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<sst xmlns="http://schemas.openxmlformats.org/spreadsheetml/2006/main" count="28" uniqueCount="23">
  <si>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</si>
  <si>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</si>
  <si>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</si>
  <si>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</si>
  <si>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</si>
  <si>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</si>
  <si>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</si>
  <si>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</si>
  <si>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</si>
  <si>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</si>
  <si>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</si>
  <si>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</si>
  <si>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</si>
  <si>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</si>
  <si>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</si>
  <si>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</si>
  <si>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</si>
  <si>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</si>
  <si>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</si>
  <si>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</si>
  <si>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</si>
  <si>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</si>
  <si>
    <t>先缩减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</si>
</sst>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76208"/>
        <c:axId val="372275816"/>
      </c:lineChart>
      <c:catAx>
        <c:axId val="3722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75816"/>
        <c:crosses val="autoZero"/>
        <c:auto val="1"/>
        <c:lblAlgn val="ctr"/>
        <c:lblOffset val="100"/>
        <c:noMultiLvlLbl val="0"/>
      </c:catAx>
      <c:valAx>
        <c:axId val="3722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X2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opLeftCell="A1009" workbookViewId="0">
      <selection activeCell="A1029" sqref="A1029:X1048"/>
    </sheetView>
  </sheetViews>
  <sheetFormatPr defaultRowHeight="13.5" x14ac:dyDescent="0.15"/>
  <sheetData>
    <row r="1" spans="1:24" x14ac:dyDescent="0.15">
      <c r="A1">
        <v>42.848700000000001</v>
      </c>
      <c r="B1">
        <v>76.316900000000004</v>
      </c>
      <c r="C1">
        <v>39.837400000000002</v>
      </c>
      <c r="D1">
        <v>28.989699999999999</v>
      </c>
      <c r="E1">
        <v>51.039499999999997</v>
      </c>
      <c r="F1">
        <v>117.393</v>
      </c>
      <c r="G1">
        <v>127.227</v>
      </c>
      <c r="H1">
        <v>131.018</v>
      </c>
      <c r="I1">
        <v>219.68</v>
      </c>
      <c r="J1">
        <v>136.06100000000001</v>
      </c>
      <c r="K1">
        <v>230</v>
      </c>
      <c r="L1">
        <v>210.62799999999999</v>
      </c>
      <c r="M1">
        <v>150.65700000000001</v>
      </c>
      <c r="N1">
        <v>230</v>
      </c>
      <c r="O1">
        <v>145.727</v>
      </c>
      <c r="P1">
        <v>121.009</v>
      </c>
      <c r="Q1">
        <v>173.19</v>
      </c>
      <c r="R1">
        <v>168.422</v>
      </c>
      <c r="S1">
        <v>184.34</v>
      </c>
      <c r="T1">
        <v>91.844499999999996</v>
      </c>
      <c r="U1">
        <v>79.285499999999999</v>
      </c>
      <c r="V1">
        <v>158.75299999999999</v>
      </c>
      <c r="W1">
        <v>208.56100000000001</v>
      </c>
      <c r="X1">
        <v>127.985</v>
      </c>
    </row>
    <row r="2" spans="1:24" x14ac:dyDescent="0.15">
      <c r="A2">
        <v>94.501000000000005</v>
      </c>
      <c r="B2">
        <v>71.629400000000004</v>
      </c>
      <c r="C2">
        <v>26.232700000000001</v>
      </c>
      <c r="D2">
        <v>47.261400000000002</v>
      </c>
      <c r="E2">
        <v>72.281499999999994</v>
      </c>
      <c r="F2">
        <v>149.21600000000001</v>
      </c>
      <c r="G2">
        <v>106.709</v>
      </c>
      <c r="H2">
        <v>129.614</v>
      </c>
      <c r="I2">
        <v>216.83600000000001</v>
      </c>
      <c r="J2">
        <v>218.499</v>
      </c>
      <c r="K2">
        <v>230</v>
      </c>
      <c r="L2">
        <v>230</v>
      </c>
      <c r="M2">
        <v>208.59800000000001</v>
      </c>
      <c r="N2">
        <v>118.131</v>
      </c>
      <c r="O2">
        <v>137.637</v>
      </c>
      <c r="P2">
        <v>141.42099999999999</v>
      </c>
      <c r="Q2">
        <v>191.55799999999999</v>
      </c>
      <c r="R2">
        <v>61.370699999999999</v>
      </c>
      <c r="S2">
        <v>92.040700000000001</v>
      </c>
      <c r="T2">
        <v>115.783</v>
      </c>
      <c r="U2">
        <v>136.06</v>
      </c>
      <c r="V2">
        <v>132.292</v>
      </c>
      <c r="W2">
        <v>140.64699999999999</v>
      </c>
      <c r="X2">
        <v>138.786</v>
      </c>
    </row>
    <row r="3" spans="1:24" x14ac:dyDescent="0.15">
      <c r="A3">
        <v>42.943399999999997</v>
      </c>
      <c r="B3">
        <v>27.871700000000001</v>
      </c>
      <c r="C3">
        <v>13.2362</v>
      </c>
      <c r="D3">
        <v>48.089199999999998</v>
      </c>
      <c r="E3">
        <v>61.592599999999997</v>
      </c>
      <c r="F3">
        <v>78.144599999999997</v>
      </c>
      <c r="G3">
        <v>212.60900000000001</v>
      </c>
      <c r="H3">
        <v>228.696</v>
      </c>
      <c r="I3">
        <v>195.24299999999999</v>
      </c>
      <c r="J3">
        <v>197.80199999999999</v>
      </c>
      <c r="K3">
        <v>230</v>
      </c>
      <c r="L3">
        <v>209.75200000000001</v>
      </c>
      <c r="M3">
        <v>230</v>
      </c>
      <c r="N3">
        <v>122.05800000000001</v>
      </c>
      <c r="O3">
        <v>157.90899999999999</v>
      </c>
      <c r="P3">
        <v>175.24199999999999</v>
      </c>
      <c r="Q3">
        <v>100.151</v>
      </c>
      <c r="R3">
        <v>155.33799999999999</v>
      </c>
      <c r="S3">
        <v>83.302099999999996</v>
      </c>
      <c r="T3">
        <v>81.731999999999999</v>
      </c>
      <c r="U3">
        <v>107.002</v>
      </c>
      <c r="V3">
        <v>167.01300000000001</v>
      </c>
      <c r="W3">
        <v>132.91399999999999</v>
      </c>
      <c r="X3">
        <v>200.697</v>
      </c>
    </row>
    <row r="4" spans="1:24" x14ac:dyDescent="0.15">
      <c r="A4">
        <v>74.665300000000002</v>
      </c>
      <c r="B4">
        <v>48.693300000000001</v>
      </c>
      <c r="C4">
        <v>21.3292</v>
      </c>
      <c r="D4">
        <v>48.263800000000003</v>
      </c>
      <c r="E4">
        <v>57.119</v>
      </c>
      <c r="F4">
        <v>97.647900000000007</v>
      </c>
      <c r="G4">
        <v>121.97499999999999</v>
      </c>
      <c r="H4">
        <v>184.54</v>
      </c>
      <c r="I4">
        <v>224.803</v>
      </c>
      <c r="J4">
        <v>216.429</v>
      </c>
      <c r="K4">
        <v>200.89400000000001</v>
      </c>
      <c r="L4">
        <v>169.06100000000001</v>
      </c>
      <c r="M4">
        <v>230</v>
      </c>
      <c r="N4">
        <v>230</v>
      </c>
      <c r="O4">
        <v>176.476</v>
      </c>
      <c r="P4">
        <v>180.15100000000001</v>
      </c>
      <c r="Q4">
        <v>146.291</v>
      </c>
      <c r="R4">
        <v>124.43300000000001</v>
      </c>
      <c r="S4">
        <v>109.935</v>
      </c>
      <c r="T4">
        <v>87.275999999999996</v>
      </c>
      <c r="U4">
        <v>151.34800000000001</v>
      </c>
      <c r="V4">
        <v>61.3767</v>
      </c>
      <c r="W4">
        <v>126.249</v>
      </c>
      <c r="X4">
        <v>113.63</v>
      </c>
    </row>
    <row r="5" spans="1:24" x14ac:dyDescent="0.15">
      <c r="A5">
        <v>91.030100000000004</v>
      </c>
      <c r="B5">
        <v>32.514200000000002</v>
      </c>
      <c r="C5">
        <v>18.464700000000001</v>
      </c>
      <c r="D5">
        <v>74.804199999999994</v>
      </c>
      <c r="E5">
        <v>54.784100000000002</v>
      </c>
      <c r="F5">
        <v>143.94800000000001</v>
      </c>
      <c r="G5">
        <v>140.256</v>
      </c>
      <c r="H5">
        <v>185.1</v>
      </c>
      <c r="I5">
        <v>194.578</v>
      </c>
      <c r="J5">
        <v>172.71899999999999</v>
      </c>
      <c r="K5">
        <v>230</v>
      </c>
      <c r="L5">
        <v>208.816</v>
      </c>
      <c r="M5">
        <v>197.88399999999999</v>
      </c>
      <c r="N5">
        <v>123.60599999999999</v>
      </c>
      <c r="O5">
        <v>194.285</v>
      </c>
      <c r="P5">
        <v>95.755899999999997</v>
      </c>
      <c r="Q5">
        <v>147.94499999999999</v>
      </c>
      <c r="R5">
        <v>142.761</v>
      </c>
      <c r="S5">
        <v>79.267600000000002</v>
      </c>
      <c r="T5">
        <v>205.81299999999999</v>
      </c>
      <c r="U5">
        <v>122.117</v>
      </c>
      <c r="V5">
        <v>110.404</v>
      </c>
      <c r="W5">
        <v>86.965599999999995</v>
      </c>
      <c r="X5">
        <v>98.842699999999994</v>
      </c>
    </row>
    <row r="6" spans="1:24" x14ac:dyDescent="0.15">
      <c r="A6">
        <v>61.1479</v>
      </c>
      <c r="B6">
        <v>61.362900000000003</v>
      </c>
      <c r="C6">
        <v>19.021599999999999</v>
      </c>
      <c r="D6">
        <v>57.027500000000003</v>
      </c>
      <c r="E6">
        <v>70.364999999999995</v>
      </c>
      <c r="F6">
        <v>108.16800000000001</v>
      </c>
      <c r="G6">
        <v>103.06399999999999</v>
      </c>
      <c r="H6">
        <v>194.14500000000001</v>
      </c>
      <c r="I6">
        <v>208.90899999999999</v>
      </c>
      <c r="J6">
        <v>230</v>
      </c>
      <c r="K6">
        <v>230</v>
      </c>
      <c r="L6">
        <v>230</v>
      </c>
      <c r="M6">
        <v>165.29400000000001</v>
      </c>
      <c r="N6">
        <v>131.21600000000001</v>
      </c>
      <c r="O6">
        <v>185.64500000000001</v>
      </c>
      <c r="P6">
        <v>193.40799999999999</v>
      </c>
      <c r="Q6">
        <v>107.714</v>
      </c>
      <c r="R6">
        <v>160.6</v>
      </c>
      <c r="S6">
        <v>101.651</v>
      </c>
      <c r="T6">
        <v>67.161600000000007</v>
      </c>
      <c r="U6">
        <v>124.996</v>
      </c>
      <c r="V6">
        <v>154.24799999999999</v>
      </c>
      <c r="W6">
        <v>165.81299999999999</v>
      </c>
      <c r="X6">
        <v>90.225200000000001</v>
      </c>
    </row>
    <row r="7" spans="1:24" x14ac:dyDescent="0.15">
      <c r="A7">
        <v>82.250799999999998</v>
      </c>
      <c r="B7">
        <v>47.277000000000001</v>
      </c>
      <c r="C7">
        <v>39.5379</v>
      </c>
      <c r="D7">
        <v>36.312199999999997</v>
      </c>
      <c r="E7">
        <v>79.239500000000007</v>
      </c>
      <c r="F7">
        <v>87.583299999999994</v>
      </c>
      <c r="G7">
        <v>99.712199999999996</v>
      </c>
      <c r="H7">
        <v>214.327</v>
      </c>
      <c r="I7">
        <v>181.828</v>
      </c>
      <c r="J7">
        <v>158.88999999999999</v>
      </c>
      <c r="K7">
        <v>222.143</v>
      </c>
      <c r="L7">
        <v>202.631</v>
      </c>
      <c r="M7">
        <v>230</v>
      </c>
      <c r="N7">
        <v>230</v>
      </c>
      <c r="O7">
        <v>187.518</v>
      </c>
      <c r="P7">
        <v>185.80099999999999</v>
      </c>
      <c r="Q7">
        <v>157.43299999999999</v>
      </c>
      <c r="R7">
        <v>103.785</v>
      </c>
      <c r="S7">
        <v>97.065399999999997</v>
      </c>
      <c r="T7">
        <v>80.782799999999995</v>
      </c>
      <c r="U7">
        <v>122.80200000000001</v>
      </c>
      <c r="V7">
        <v>172.67099999999999</v>
      </c>
      <c r="W7">
        <v>66.685299999999998</v>
      </c>
      <c r="X7">
        <v>202.87299999999999</v>
      </c>
    </row>
    <row r="8" spans="1:24" x14ac:dyDescent="0.15">
      <c r="A8">
        <v>49.261699999999998</v>
      </c>
      <c r="B8">
        <v>53.7956</v>
      </c>
      <c r="C8">
        <v>43.575200000000002</v>
      </c>
      <c r="D8">
        <v>46.561500000000002</v>
      </c>
      <c r="E8">
        <v>104.254</v>
      </c>
      <c r="F8">
        <v>114.032</v>
      </c>
      <c r="G8">
        <v>175.37200000000001</v>
      </c>
      <c r="H8">
        <v>192.60599999999999</v>
      </c>
      <c r="I8">
        <v>173.11500000000001</v>
      </c>
      <c r="J8">
        <v>171.196</v>
      </c>
      <c r="K8">
        <v>176.749</v>
      </c>
      <c r="L8">
        <v>230</v>
      </c>
      <c r="M8">
        <v>230</v>
      </c>
      <c r="N8">
        <v>174.58799999999999</v>
      </c>
      <c r="O8">
        <v>208.614</v>
      </c>
      <c r="P8">
        <v>181.08500000000001</v>
      </c>
      <c r="Q8">
        <v>128.90899999999999</v>
      </c>
      <c r="R8">
        <v>170.946</v>
      </c>
      <c r="S8">
        <v>129.994</v>
      </c>
      <c r="T8">
        <v>187.928</v>
      </c>
      <c r="U8">
        <v>30.685400000000001</v>
      </c>
      <c r="V8">
        <v>134.613</v>
      </c>
      <c r="W8">
        <v>109.852</v>
      </c>
      <c r="X8">
        <v>110.627</v>
      </c>
    </row>
    <row r="9" spans="1:24" x14ac:dyDescent="0.15">
      <c r="A9">
        <v>51.696300000000001</v>
      </c>
      <c r="B9">
        <v>49.361199999999997</v>
      </c>
      <c r="C9">
        <v>44.882300000000001</v>
      </c>
      <c r="D9">
        <v>50.484299999999998</v>
      </c>
      <c r="E9">
        <v>63.404499999999999</v>
      </c>
      <c r="F9">
        <v>97.4482</v>
      </c>
      <c r="G9">
        <v>158.15899999999999</v>
      </c>
      <c r="H9">
        <v>184.964</v>
      </c>
      <c r="I9">
        <v>230</v>
      </c>
      <c r="J9">
        <v>195.006</v>
      </c>
      <c r="K9">
        <v>151.126</v>
      </c>
      <c r="L9">
        <v>200.26400000000001</v>
      </c>
      <c r="M9">
        <v>230</v>
      </c>
      <c r="N9">
        <v>179.86099999999999</v>
      </c>
      <c r="O9">
        <v>218.04</v>
      </c>
      <c r="P9">
        <v>183.65100000000001</v>
      </c>
      <c r="Q9">
        <v>127.274</v>
      </c>
      <c r="R9">
        <v>183.59899999999999</v>
      </c>
      <c r="S9">
        <v>78.655500000000004</v>
      </c>
      <c r="T9">
        <v>35.926699999999997</v>
      </c>
      <c r="U9">
        <v>168.059</v>
      </c>
      <c r="V9">
        <v>111.535</v>
      </c>
      <c r="W9">
        <v>190.65299999999999</v>
      </c>
      <c r="X9">
        <v>116.997</v>
      </c>
    </row>
    <row r="10" spans="1:24" x14ac:dyDescent="0.15">
      <c r="A10">
        <v>74.012900000000002</v>
      </c>
      <c r="B10">
        <v>40.341299999999997</v>
      </c>
      <c r="C10">
        <v>32.905799999999999</v>
      </c>
      <c r="D10">
        <v>48.648299999999999</v>
      </c>
      <c r="E10">
        <v>93.599000000000004</v>
      </c>
      <c r="F10">
        <v>115.364</v>
      </c>
      <c r="G10">
        <v>134.83699999999999</v>
      </c>
      <c r="H10">
        <v>158.44499999999999</v>
      </c>
      <c r="I10">
        <v>225.73</v>
      </c>
      <c r="J10">
        <v>230</v>
      </c>
      <c r="K10">
        <v>230</v>
      </c>
      <c r="L10">
        <v>195.30699999999999</v>
      </c>
      <c r="M10">
        <v>204.08199999999999</v>
      </c>
      <c r="N10">
        <v>230</v>
      </c>
      <c r="O10">
        <v>191.727</v>
      </c>
      <c r="P10">
        <v>146.517</v>
      </c>
      <c r="Q10">
        <v>100.035</v>
      </c>
      <c r="R10">
        <v>148.74700000000001</v>
      </c>
      <c r="S10">
        <v>143.86099999999999</v>
      </c>
      <c r="T10">
        <v>89.171199999999999</v>
      </c>
      <c r="U10">
        <v>141.83799999999999</v>
      </c>
      <c r="V10">
        <v>84.906599999999997</v>
      </c>
      <c r="W10">
        <v>186.90799999999999</v>
      </c>
      <c r="X10">
        <v>62.372100000000003</v>
      </c>
    </row>
    <row r="11" spans="1:24" x14ac:dyDescent="0.15">
      <c r="A11">
        <v>70.351299999999995</v>
      </c>
      <c r="B11">
        <v>36.633899999999997</v>
      </c>
      <c r="C11">
        <v>29.679300000000001</v>
      </c>
      <c r="D11">
        <v>67.900099999999995</v>
      </c>
      <c r="E11">
        <v>102.014</v>
      </c>
      <c r="F11">
        <v>85.552700000000002</v>
      </c>
      <c r="G11">
        <v>162.077</v>
      </c>
      <c r="H11">
        <v>183.381</v>
      </c>
      <c r="I11">
        <v>203.71899999999999</v>
      </c>
      <c r="J11">
        <v>230</v>
      </c>
      <c r="K11">
        <v>148.179</v>
      </c>
      <c r="L11">
        <v>230</v>
      </c>
      <c r="M11">
        <v>230</v>
      </c>
      <c r="N11">
        <v>230</v>
      </c>
      <c r="O11">
        <v>176.958</v>
      </c>
      <c r="P11">
        <v>185.065</v>
      </c>
      <c r="Q11">
        <v>216.30799999999999</v>
      </c>
      <c r="R11">
        <v>203.143</v>
      </c>
      <c r="S11">
        <v>110.09</v>
      </c>
      <c r="T11">
        <v>72.929400000000001</v>
      </c>
      <c r="U11">
        <v>215.56399999999999</v>
      </c>
      <c r="V11">
        <v>107.38</v>
      </c>
      <c r="W11">
        <v>86.767200000000003</v>
      </c>
      <c r="X11">
        <v>126.277</v>
      </c>
    </row>
    <row r="12" spans="1:24" x14ac:dyDescent="0.15">
      <c r="A12">
        <v>84.799499999999995</v>
      </c>
      <c r="B12">
        <v>70.277000000000001</v>
      </c>
      <c r="C12">
        <v>27.551300000000001</v>
      </c>
      <c r="D12">
        <v>90.393299999999996</v>
      </c>
      <c r="E12">
        <v>44.163400000000003</v>
      </c>
      <c r="F12">
        <v>78.059299999999993</v>
      </c>
      <c r="G12">
        <v>141.809</v>
      </c>
      <c r="H12">
        <v>216.649</v>
      </c>
      <c r="I12">
        <v>195.554</v>
      </c>
      <c r="J12">
        <v>196.10499999999999</v>
      </c>
      <c r="K12">
        <v>164.94499999999999</v>
      </c>
      <c r="L12">
        <v>230</v>
      </c>
      <c r="M12">
        <v>152.06200000000001</v>
      </c>
      <c r="N12">
        <v>230</v>
      </c>
      <c r="O12">
        <v>170.34</v>
      </c>
      <c r="P12">
        <v>170.56700000000001</v>
      </c>
      <c r="Q12">
        <v>123.113</v>
      </c>
      <c r="R12">
        <v>134.78399999999999</v>
      </c>
      <c r="S12">
        <v>171.06800000000001</v>
      </c>
      <c r="T12">
        <v>118.456</v>
      </c>
      <c r="U12">
        <v>90.282499999999999</v>
      </c>
      <c r="V12">
        <v>115.706</v>
      </c>
      <c r="W12">
        <v>99.688199999999995</v>
      </c>
      <c r="X12">
        <v>133.25200000000001</v>
      </c>
    </row>
    <row r="13" spans="1:24" x14ac:dyDescent="0.15">
      <c r="A13">
        <v>92.691900000000004</v>
      </c>
      <c r="B13">
        <v>57.807099999999998</v>
      </c>
      <c r="C13">
        <v>23.353300000000001</v>
      </c>
      <c r="D13">
        <v>49.8553</v>
      </c>
      <c r="E13">
        <v>102.471</v>
      </c>
      <c r="F13">
        <v>66.578900000000004</v>
      </c>
      <c r="G13">
        <v>132.10499999999999</v>
      </c>
      <c r="H13">
        <v>230</v>
      </c>
      <c r="I13">
        <v>230</v>
      </c>
      <c r="J13">
        <v>128.643</v>
      </c>
      <c r="K13">
        <v>230</v>
      </c>
      <c r="L13">
        <v>210.55199999999999</v>
      </c>
      <c r="M13">
        <v>174.49</v>
      </c>
      <c r="N13">
        <v>213.67400000000001</v>
      </c>
      <c r="O13">
        <v>230</v>
      </c>
      <c r="P13">
        <v>159.16999999999999</v>
      </c>
      <c r="Q13">
        <v>64.191199999999995</v>
      </c>
      <c r="R13">
        <v>155.52199999999999</v>
      </c>
      <c r="S13">
        <v>166.68100000000001</v>
      </c>
      <c r="T13">
        <v>165.32400000000001</v>
      </c>
      <c r="U13">
        <v>91.424800000000005</v>
      </c>
      <c r="V13">
        <v>81.874399999999994</v>
      </c>
      <c r="W13">
        <v>81.457499999999996</v>
      </c>
      <c r="X13">
        <v>167.96</v>
      </c>
    </row>
    <row r="14" spans="1:24" x14ac:dyDescent="0.15">
      <c r="A14">
        <v>87.460400000000007</v>
      </c>
      <c r="B14">
        <v>39.668199999999999</v>
      </c>
      <c r="C14">
        <v>14.2639</v>
      </c>
      <c r="D14">
        <v>40.082500000000003</v>
      </c>
      <c r="E14">
        <v>93.845699999999994</v>
      </c>
      <c r="F14">
        <v>104.59699999999999</v>
      </c>
      <c r="G14">
        <v>164.8</v>
      </c>
      <c r="H14">
        <v>187.381</v>
      </c>
      <c r="I14">
        <v>218.73500000000001</v>
      </c>
      <c r="J14">
        <v>217.67</v>
      </c>
      <c r="K14">
        <v>223.857</v>
      </c>
      <c r="L14">
        <v>230</v>
      </c>
      <c r="M14">
        <v>230</v>
      </c>
      <c r="N14">
        <v>230</v>
      </c>
      <c r="O14">
        <v>159.86600000000001</v>
      </c>
      <c r="P14">
        <v>143.05699999999999</v>
      </c>
      <c r="Q14">
        <v>170.20699999999999</v>
      </c>
      <c r="R14">
        <v>192.44900000000001</v>
      </c>
      <c r="S14">
        <v>182.14599999999999</v>
      </c>
      <c r="T14">
        <v>96.926299999999998</v>
      </c>
      <c r="U14">
        <v>105.086</v>
      </c>
      <c r="V14">
        <v>131.846</v>
      </c>
      <c r="W14">
        <v>83.190399999999997</v>
      </c>
      <c r="X14">
        <v>108.43899999999999</v>
      </c>
    </row>
    <row r="15" spans="1:24" x14ac:dyDescent="0.15">
      <c r="A15">
        <v>83.155500000000004</v>
      </c>
      <c r="B15">
        <v>46.380200000000002</v>
      </c>
      <c r="C15">
        <v>21.651</v>
      </c>
      <c r="D15">
        <v>49.164999999999999</v>
      </c>
      <c r="E15">
        <v>76.251800000000003</v>
      </c>
      <c r="F15">
        <v>128.404</v>
      </c>
      <c r="G15">
        <v>81.162800000000004</v>
      </c>
      <c r="H15">
        <v>205.22</v>
      </c>
      <c r="I15">
        <v>230</v>
      </c>
      <c r="J15">
        <v>201.125</v>
      </c>
      <c r="K15">
        <v>230</v>
      </c>
      <c r="L15">
        <v>223.84299999999999</v>
      </c>
      <c r="M15">
        <v>221.03800000000001</v>
      </c>
      <c r="N15">
        <v>185.131</v>
      </c>
      <c r="O15">
        <v>200.57900000000001</v>
      </c>
      <c r="P15">
        <v>120.53</v>
      </c>
      <c r="Q15">
        <v>154.82599999999999</v>
      </c>
      <c r="R15">
        <v>135.19900000000001</v>
      </c>
      <c r="S15">
        <v>112.404</v>
      </c>
      <c r="T15">
        <v>177.24600000000001</v>
      </c>
      <c r="U15">
        <v>88.398099999999999</v>
      </c>
      <c r="V15">
        <v>153.685</v>
      </c>
      <c r="W15">
        <v>139.67599999999999</v>
      </c>
      <c r="X15">
        <v>91.068600000000004</v>
      </c>
    </row>
    <row r="16" spans="1:24" x14ac:dyDescent="0.15">
      <c r="A16">
        <v>64.1828</v>
      </c>
      <c r="B16">
        <v>64.080699999999993</v>
      </c>
      <c r="C16">
        <v>33.393300000000004</v>
      </c>
      <c r="D16">
        <v>33.321300000000001</v>
      </c>
      <c r="E16">
        <v>89.603700000000003</v>
      </c>
      <c r="F16">
        <v>93.022800000000004</v>
      </c>
      <c r="G16">
        <v>112.221</v>
      </c>
      <c r="H16">
        <v>134.32499999999999</v>
      </c>
      <c r="I16">
        <v>142.76</v>
      </c>
      <c r="J16">
        <v>230</v>
      </c>
      <c r="K16">
        <v>172.172</v>
      </c>
      <c r="L16">
        <v>230</v>
      </c>
      <c r="M16">
        <v>206.74</v>
      </c>
      <c r="N16">
        <v>230</v>
      </c>
      <c r="O16">
        <v>195.21799999999999</v>
      </c>
      <c r="P16">
        <v>106.6</v>
      </c>
      <c r="Q16">
        <v>115.756</v>
      </c>
      <c r="R16">
        <v>141.23400000000001</v>
      </c>
      <c r="S16">
        <v>156.197</v>
      </c>
      <c r="T16">
        <v>182.19399999999999</v>
      </c>
      <c r="U16">
        <v>174.178</v>
      </c>
      <c r="V16">
        <v>95.125699999999995</v>
      </c>
      <c r="W16">
        <v>110.21599999999999</v>
      </c>
      <c r="X16">
        <v>177.81800000000001</v>
      </c>
    </row>
    <row r="17" spans="1:24" x14ac:dyDescent="0.15">
      <c r="A17">
        <v>47.263199999999998</v>
      </c>
      <c r="B17">
        <v>74.605999999999995</v>
      </c>
      <c r="C17">
        <v>25.465399999999999</v>
      </c>
      <c r="D17">
        <v>48.367199999999997</v>
      </c>
      <c r="E17">
        <v>79.067800000000005</v>
      </c>
      <c r="F17">
        <v>74.645700000000005</v>
      </c>
      <c r="G17">
        <v>149.88</v>
      </c>
      <c r="H17">
        <v>230</v>
      </c>
      <c r="I17">
        <v>199.11199999999999</v>
      </c>
      <c r="J17">
        <v>187.00899999999999</v>
      </c>
      <c r="K17">
        <v>230</v>
      </c>
      <c r="L17">
        <v>226.904</v>
      </c>
      <c r="M17">
        <v>230</v>
      </c>
      <c r="N17">
        <v>214.285</v>
      </c>
      <c r="O17">
        <v>201.626</v>
      </c>
      <c r="P17">
        <v>44.329700000000003</v>
      </c>
      <c r="Q17">
        <v>136.874</v>
      </c>
      <c r="R17">
        <v>120.53100000000001</v>
      </c>
      <c r="S17">
        <v>163.827</v>
      </c>
      <c r="T17">
        <v>109.506</v>
      </c>
      <c r="U17">
        <v>138.87200000000001</v>
      </c>
      <c r="V17">
        <v>155.042</v>
      </c>
      <c r="W17">
        <v>140.88</v>
      </c>
      <c r="X17">
        <v>86.873900000000006</v>
      </c>
    </row>
    <row r="18" spans="1:24" x14ac:dyDescent="0.15">
      <c r="A18">
        <v>74.429900000000004</v>
      </c>
      <c r="B18">
        <v>48.956899999999997</v>
      </c>
      <c r="C18">
        <v>39.745399999999997</v>
      </c>
      <c r="D18">
        <v>39.998199999999997</v>
      </c>
      <c r="E18">
        <v>70.084900000000005</v>
      </c>
      <c r="F18">
        <v>120.584</v>
      </c>
      <c r="G18">
        <v>99.9739</v>
      </c>
      <c r="H18">
        <v>169.15</v>
      </c>
      <c r="I18">
        <v>182.23</v>
      </c>
      <c r="J18">
        <v>230</v>
      </c>
      <c r="K18">
        <v>177.68199999999999</v>
      </c>
      <c r="L18">
        <v>213.70500000000001</v>
      </c>
      <c r="M18">
        <v>230</v>
      </c>
      <c r="N18">
        <v>164.72800000000001</v>
      </c>
      <c r="O18">
        <v>202.50800000000001</v>
      </c>
      <c r="P18">
        <v>139.22</v>
      </c>
      <c r="Q18">
        <v>194.26400000000001</v>
      </c>
      <c r="R18">
        <v>90.322299999999998</v>
      </c>
      <c r="S18">
        <v>111.792</v>
      </c>
      <c r="T18">
        <v>141.779</v>
      </c>
      <c r="U18">
        <v>188.291</v>
      </c>
      <c r="V18">
        <v>57.016100000000002</v>
      </c>
      <c r="W18">
        <v>114.58</v>
      </c>
      <c r="X18">
        <v>121.608</v>
      </c>
    </row>
    <row r="19" spans="1:24" x14ac:dyDescent="0.15">
      <c r="A19">
        <v>73.189700000000002</v>
      </c>
      <c r="B19">
        <v>61.654899999999998</v>
      </c>
      <c r="C19">
        <v>30.469200000000001</v>
      </c>
      <c r="D19">
        <v>58.369799999999998</v>
      </c>
      <c r="E19">
        <v>67.822599999999994</v>
      </c>
      <c r="F19">
        <v>88.846999999999994</v>
      </c>
      <c r="G19">
        <v>133.797</v>
      </c>
      <c r="H19">
        <v>230</v>
      </c>
      <c r="I19">
        <v>185.15799999999999</v>
      </c>
      <c r="J19">
        <v>230</v>
      </c>
      <c r="K19">
        <v>142.50899999999999</v>
      </c>
      <c r="L19">
        <v>124.51</v>
      </c>
      <c r="M19">
        <v>160.226</v>
      </c>
      <c r="N19">
        <v>71.753299999999996</v>
      </c>
      <c r="O19">
        <v>168.63499999999999</v>
      </c>
      <c r="P19">
        <v>141.65199999999999</v>
      </c>
      <c r="Q19">
        <v>114.446</v>
      </c>
      <c r="R19">
        <v>140.30000000000001</v>
      </c>
      <c r="S19">
        <v>126.85</v>
      </c>
      <c r="T19">
        <v>132.68899999999999</v>
      </c>
      <c r="U19">
        <v>219.85</v>
      </c>
      <c r="V19">
        <v>86.895499999999998</v>
      </c>
      <c r="W19">
        <v>162.94300000000001</v>
      </c>
      <c r="X19">
        <v>177.10300000000001</v>
      </c>
    </row>
    <row r="20" spans="1:24" x14ac:dyDescent="0.15">
      <c r="A20">
        <v>103.289</v>
      </c>
      <c r="B20">
        <v>41.722499999999997</v>
      </c>
      <c r="C20">
        <v>21.110099999999999</v>
      </c>
      <c r="D20">
        <v>34.392299999999999</v>
      </c>
      <c r="E20">
        <v>88.536299999999997</v>
      </c>
      <c r="F20">
        <v>51.778500000000001</v>
      </c>
      <c r="G20">
        <v>52.497599999999998</v>
      </c>
      <c r="H20">
        <v>141.845</v>
      </c>
      <c r="I20">
        <v>230</v>
      </c>
      <c r="J20">
        <v>165.471</v>
      </c>
      <c r="K20">
        <v>176.35400000000001</v>
      </c>
      <c r="L20">
        <v>221.28299999999999</v>
      </c>
      <c r="M20">
        <v>224.52199999999999</v>
      </c>
      <c r="N20">
        <v>230</v>
      </c>
      <c r="O20">
        <v>230</v>
      </c>
      <c r="P20">
        <v>156.226</v>
      </c>
      <c r="Q20">
        <v>134.17599999999999</v>
      </c>
      <c r="R20">
        <v>153.958</v>
      </c>
      <c r="S20">
        <v>82.847899999999996</v>
      </c>
      <c r="T20">
        <v>126.10299999999999</v>
      </c>
      <c r="U20">
        <v>186.32400000000001</v>
      </c>
      <c r="V20">
        <v>97.104399999999998</v>
      </c>
      <c r="W20">
        <v>165.58799999999999</v>
      </c>
      <c r="X20">
        <v>158.96199999999999</v>
      </c>
    </row>
    <row r="21" spans="1:24" x14ac:dyDescent="0.15">
      <c r="A21">
        <v>57.083799999999997</v>
      </c>
      <c r="B21">
        <v>41.973599999999998</v>
      </c>
      <c r="C21">
        <v>44.572200000000002</v>
      </c>
      <c r="D21">
        <v>27.1355</v>
      </c>
      <c r="E21">
        <v>127.837</v>
      </c>
      <c r="F21">
        <v>122.25</v>
      </c>
      <c r="G21">
        <v>131.11600000000001</v>
      </c>
      <c r="H21">
        <v>165.39</v>
      </c>
      <c r="I21">
        <v>164.10599999999999</v>
      </c>
      <c r="J21">
        <v>230</v>
      </c>
      <c r="K21">
        <v>230</v>
      </c>
      <c r="L21">
        <v>218.816</v>
      </c>
      <c r="M21">
        <v>170.41300000000001</v>
      </c>
      <c r="N21">
        <v>160.93199999999999</v>
      </c>
      <c r="O21">
        <v>199.262</v>
      </c>
      <c r="P21">
        <v>120.22499999999999</v>
      </c>
      <c r="Q21">
        <v>130.82599999999999</v>
      </c>
      <c r="R21">
        <v>114.631</v>
      </c>
      <c r="S21">
        <v>47.216700000000003</v>
      </c>
      <c r="T21">
        <v>120.964</v>
      </c>
      <c r="U21">
        <v>139.601</v>
      </c>
      <c r="V21">
        <v>154.547</v>
      </c>
      <c r="W21">
        <v>116.94199999999999</v>
      </c>
      <c r="X21">
        <v>86.723299999999995</v>
      </c>
    </row>
    <row r="22" spans="1:24" x14ac:dyDescent="0.15">
      <c r="A22">
        <v>51.647100000000002</v>
      </c>
      <c r="B22">
        <v>75.755499999999998</v>
      </c>
      <c r="C22">
        <v>32.152099999999997</v>
      </c>
      <c r="D22">
        <v>56.684100000000001</v>
      </c>
      <c r="E22">
        <v>101.69199999999999</v>
      </c>
      <c r="F22">
        <v>141.90100000000001</v>
      </c>
      <c r="G22">
        <v>95.250399999999999</v>
      </c>
      <c r="H22">
        <v>132.12</v>
      </c>
      <c r="I22">
        <v>137.01900000000001</v>
      </c>
      <c r="J22">
        <v>230</v>
      </c>
      <c r="K22">
        <v>230</v>
      </c>
      <c r="L22">
        <v>230</v>
      </c>
      <c r="M22">
        <v>230</v>
      </c>
      <c r="N22">
        <v>180.393</v>
      </c>
      <c r="O22">
        <v>230</v>
      </c>
      <c r="P22">
        <v>133.79300000000001</v>
      </c>
      <c r="Q22">
        <v>125.312</v>
      </c>
      <c r="R22">
        <v>87.078800000000001</v>
      </c>
      <c r="S22">
        <v>58.904000000000003</v>
      </c>
      <c r="T22">
        <v>124.39700000000001</v>
      </c>
      <c r="U22">
        <v>137.08699999999999</v>
      </c>
      <c r="V22">
        <v>100.379</v>
      </c>
      <c r="W22">
        <v>167.91300000000001</v>
      </c>
      <c r="X22">
        <v>128.67699999999999</v>
      </c>
    </row>
    <row r="23" spans="1:24" x14ac:dyDescent="0.15">
      <c r="A23">
        <v>63.1614</v>
      </c>
      <c r="B23">
        <v>64.6631</v>
      </c>
      <c r="C23">
        <v>26.3736</v>
      </c>
      <c r="D23">
        <v>42.4788</v>
      </c>
      <c r="E23">
        <v>74.965599999999995</v>
      </c>
      <c r="F23">
        <v>121.81</v>
      </c>
      <c r="G23">
        <v>72.129400000000004</v>
      </c>
      <c r="H23">
        <v>150.97800000000001</v>
      </c>
      <c r="I23">
        <v>190.53299999999999</v>
      </c>
      <c r="J23">
        <v>194.30500000000001</v>
      </c>
      <c r="K23">
        <v>230</v>
      </c>
      <c r="L23">
        <v>94.307199999999995</v>
      </c>
      <c r="M23">
        <v>230</v>
      </c>
      <c r="N23">
        <v>121.285</v>
      </c>
      <c r="O23">
        <v>148.6</v>
      </c>
      <c r="P23">
        <v>136.589</v>
      </c>
      <c r="Q23">
        <v>156.96799999999999</v>
      </c>
      <c r="R23">
        <v>159.09</v>
      </c>
      <c r="S23">
        <v>167.18100000000001</v>
      </c>
      <c r="T23">
        <v>125.67100000000001</v>
      </c>
      <c r="U23">
        <v>86.651700000000005</v>
      </c>
      <c r="V23">
        <v>150.18899999999999</v>
      </c>
      <c r="W23">
        <v>163.048</v>
      </c>
      <c r="X23">
        <v>140.23699999999999</v>
      </c>
    </row>
    <row r="24" spans="1:24" x14ac:dyDescent="0.15">
      <c r="A24">
        <v>56.731000000000002</v>
      </c>
      <c r="B24">
        <v>52.302399999999999</v>
      </c>
      <c r="C24">
        <v>6.0482899999999997</v>
      </c>
      <c r="D24">
        <v>42.932699999999997</v>
      </c>
      <c r="E24">
        <v>76.129599999999996</v>
      </c>
      <c r="F24">
        <v>89.752200000000002</v>
      </c>
      <c r="G24">
        <v>174.07599999999999</v>
      </c>
      <c r="H24">
        <v>134.41800000000001</v>
      </c>
      <c r="I24">
        <v>173.79400000000001</v>
      </c>
      <c r="J24">
        <v>230</v>
      </c>
      <c r="K24">
        <v>230</v>
      </c>
      <c r="L24">
        <v>230</v>
      </c>
      <c r="M24">
        <v>169.23500000000001</v>
      </c>
      <c r="N24">
        <v>145.17500000000001</v>
      </c>
      <c r="O24">
        <v>220.065</v>
      </c>
      <c r="P24">
        <v>140.49799999999999</v>
      </c>
      <c r="Q24">
        <v>105.28400000000001</v>
      </c>
      <c r="R24">
        <v>147.88</v>
      </c>
      <c r="S24">
        <v>106.089</v>
      </c>
      <c r="T24">
        <v>104.047</v>
      </c>
      <c r="U24">
        <v>143.726</v>
      </c>
      <c r="V24">
        <v>142.13499999999999</v>
      </c>
      <c r="W24">
        <v>208.334</v>
      </c>
      <c r="X24">
        <v>101.833</v>
      </c>
    </row>
    <row r="25" spans="1:24" x14ac:dyDescent="0.15">
      <c r="A25">
        <v>52.487699999999997</v>
      </c>
      <c r="B25">
        <v>34.805599999999998</v>
      </c>
      <c r="C25">
        <v>24.976099999999999</v>
      </c>
      <c r="D25">
        <v>66.504499999999993</v>
      </c>
      <c r="E25">
        <v>79.579400000000007</v>
      </c>
      <c r="F25">
        <v>116.895</v>
      </c>
      <c r="G25">
        <v>70.044600000000003</v>
      </c>
      <c r="H25">
        <v>152.666</v>
      </c>
      <c r="I25">
        <v>174.31200000000001</v>
      </c>
      <c r="J25">
        <v>175.00399999999999</v>
      </c>
      <c r="K25">
        <v>230</v>
      </c>
      <c r="L25">
        <v>230</v>
      </c>
      <c r="M25">
        <v>200.11600000000001</v>
      </c>
      <c r="N25">
        <v>189.79499999999999</v>
      </c>
      <c r="O25">
        <v>230</v>
      </c>
      <c r="P25">
        <v>126.62</v>
      </c>
      <c r="Q25">
        <v>168.65700000000001</v>
      </c>
      <c r="R25">
        <v>95.876499999999993</v>
      </c>
      <c r="S25">
        <v>148.74299999999999</v>
      </c>
      <c r="T25">
        <v>146.24100000000001</v>
      </c>
      <c r="U25">
        <v>80.855400000000003</v>
      </c>
      <c r="V25">
        <v>109.239</v>
      </c>
      <c r="W25">
        <v>149.327</v>
      </c>
      <c r="X25">
        <v>116.387</v>
      </c>
    </row>
    <row r="26" spans="1:24" x14ac:dyDescent="0.15">
      <c r="A26">
        <v>86.721999999999994</v>
      </c>
      <c r="B26">
        <v>45.1599</v>
      </c>
      <c r="C26">
        <v>39.961799999999997</v>
      </c>
      <c r="D26">
        <v>36.735100000000003</v>
      </c>
      <c r="E26">
        <v>43.302999999999997</v>
      </c>
      <c r="F26">
        <v>81.012799999999999</v>
      </c>
      <c r="G26">
        <v>65.260800000000003</v>
      </c>
      <c r="H26">
        <v>148.15799999999999</v>
      </c>
      <c r="I26">
        <v>170.20500000000001</v>
      </c>
      <c r="J26">
        <v>151.37799999999999</v>
      </c>
      <c r="K26">
        <v>202.535</v>
      </c>
      <c r="L26">
        <v>183.916</v>
      </c>
      <c r="M26">
        <v>208.52799999999999</v>
      </c>
      <c r="N26">
        <v>175.702</v>
      </c>
      <c r="O26">
        <v>147.26300000000001</v>
      </c>
      <c r="P26">
        <v>130.97900000000001</v>
      </c>
      <c r="Q26">
        <v>138.50200000000001</v>
      </c>
      <c r="R26">
        <v>123.428</v>
      </c>
      <c r="S26">
        <v>107.467</v>
      </c>
      <c r="T26">
        <v>86.401899999999998</v>
      </c>
      <c r="U26">
        <v>97.553600000000003</v>
      </c>
      <c r="V26">
        <v>219.65199999999999</v>
      </c>
      <c r="W26">
        <v>185.846</v>
      </c>
      <c r="X26">
        <v>156.202</v>
      </c>
    </row>
    <row r="27" spans="1:24" x14ac:dyDescent="0.15">
      <c r="A27">
        <v>68.332899999999995</v>
      </c>
      <c r="B27">
        <v>69.510099999999994</v>
      </c>
      <c r="C27">
        <v>40.380400000000002</v>
      </c>
      <c r="D27">
        <v>58.548200000000001</v>
      </c>
      <c r="E27">
        <v>87.928600000000003</v>
      </c>
      <c r="F27">
        <v>112.286</v>
      </c>
      <c r="G27">
        <v>100.265</v>
      </c>
      <c r="H27">
        <v>180.649</v>
      </c>
      <c r="I27">
        <v>139.57</v>
      </c>
      <c r="J27">
        <v>181.72200000000001</v>
      </c>
      <c r="K27">
        <v>166.149</v>
      </c>
      <c r="L27">
        <v>173.036</v>
      </c>
      <c r="M27">
        <v>230</v>
      </c>
      <c r="N27">
        <v>193.76900000000001</v>
      </c>
      <c r="O27">
        <v>125.223</v>
      </c>
      <c r="P27">
        <v>159.91200000000001</v>
      </c>
      <c r="Q27">
        <v>102.65300000000001</v>
      </c>
      <c r="R27">
        <v>190.392</v>
      </c>
      <c r="S27">
        <v>151.065</v>
      </c>
      <c r="T27">
        <v>137.136</v>
      </c>
      <c r="U27">
        <v>153.39599999999999</v>
      </c>
      <c r="V27">
        <v>169.001</v>
      </c>
      <c r="W27">
        <v>99.710899999999995</v>
      </c>
      <c r="X27">
        <v>102.02800000000001</v>
      </c>
    </row>
    <row r="28" spans="1:24" x14ac:dyDescent="0.15">
      <c r="A28">
        <v>91.194400000000002</v>
      </c>
      <c r="B28">
        <v>47.253700000000002</v>
      </c>
      <c r="C28">
        <v>15.615399999999999</v>
      </c>
      <c r="D28">
        <v>68.677800000000005</v>
      </c>
      <c r="E28">
        <v>99.337599999999995</v>
      </c>
      <c r="F28">
        <v>159.858</v>
      </c>
      <c r="G28">
        <v>117.864</v>
      </c>
      <c r="H28">
        <v>153.001</v>
      </c>
      <c r="I28">
        <v>119.11199999999999</v>
      </c>
      <c r="J28">
        <v>197.19800000000001</v>
      </c>
      <c r="K28">
        <v>230</v>
      </c>
      <c r="L28">
        <v>164.10300000000001</v>
      </c>
      <c r="M28">
        <v>179.36600000000001</v>
      </c>
      <c r="N28">
        <v>230</v>
      </c>
      <c r="O28">
        <v>186.298</v>
      </c>
      <c r="P28">
        <v>96.221500000000006</v>
      </c>
      <c r="Q28">
        <v>191.846</v>
      </c>
      <c r="R28">
        <v>121.86799999999999</v>
      </c>
      <c r="S28">
        <v>87.975499999999997</v>
      </c>
      <c r="T28">
        <v>120.13800000000001</v>
      </c>
      <c r="U28">
        <v>128.018</v>
      </c>
      <c r="V28">
        <v>110.006</v>
      </c>
      <c r="W28">
        <v>83.247699999999995</v>
      </c>
      <c r="X28">
        <v>86.573499999999996</v>
      </c>
    </row>
    <row r="29" spans="1:24" x14ac:dyDescent="0.15">
      <c r="A29">
        <v>79.192400000000006</v>
      </c>
      <c r="B29">
        <v>50.065899999999999</v>
      </c>
      <c r="C29">
        <v>28.004999999999999</v>
      </c>
      <c r="D29">
        <v>45.619399999999999</v>
      </c>
      <c r="E29">
        <v>50.832999999999998</v>
      </c>
      <c r="F29">
        <v>111.614</v>
      </c>
      <c r="G29">
        <v>137.64500000000001</v>
      </c>
      <c r="H29">
        <v>175.80799999999999</v>
      </c>
      <c r="I29">
        <v>126.968</v>
      </c>
      <c r="J29">
        <v>182.227</v>
      </c>
      <c r="K29">
        <v>182.82499999999999</v>
      </c>
      <c r="L29">
        <v>224.50800000000001</v>
      </c>
      <c r="M29">
        <v>230</v>
      </c>
      <c r="N29">
        <v>219.012</v>
      </c>
      <c r="O29">
        <v>176.749</v>
      </c>
      <c r="P29">
        <v>215.43700000000001</v>
      </c>
      <c r="Q29">
        <v>149.029</v>
      </c>
      <c r="R29">
        <v>101.002</v>
      </c>
      <c r="S29">
        <v>134.08099999999999</v>
      </c>
      <c r="T29">
        <v>87.405199999999994</v>
      </c>
      <c r="U29">
        <v>119.134</v>
      </c>
      <c r="V29">
        <v>184.18799999999999</v>
      </c>
      <c r="W29">
        <v>128.227</v>
      </c>
      <c r="X29">
        <v>173.87700000000001</v>
      </c>
    </row>
    <row r="30" spans="1:24" x14ac:dyDescent="0.15">
      <c r="A30">
        <v>104.754</v>
      </c>
      <c r="B30">
        <v>59.0336</v>
      </c>
      <c r="C30">
        <v>32.648299999999999</v>
      </c>
      <c r="D30">
        <v>30.855</v>
      </c>
      <c r="E30">
        <v>98.142200000000003</v>
      </c>
      <c r="F30">
        <v>89.353499999999997</v>
      </c>
      <c r="G30">
        <v>168.14099999999999</v>
      </c>
      <c r="H30">
        <v>162.803</v>
      </c>
      <c r="I30">
        <v>175.80799999999999</v>
      </c>
      <c r="J30">
        <v>230</v>
      </c>
      <c r="K30">
        <v>200.89699999999999</v>
      </c>
      <c r="L30">
        <v>205.88300000000001</v>
      </c>
      <c r="M30">
        <v>194.47300000000001</v>
      </c>
      <c r="N30">
        <v>153.06200000000001</v>
      </c>
      <c r="O30">
        <v>207.511</v>
      </c>
      <c r="P30">
        <v>100.551</v>
      </c>
      <c r="Q30">
        <v>208.529</v>
      </c>
      <c r="R30">
        <v>91.442099999999996</v>
      </c>
      <c r="S30">
        <v>163.828</v>
      </c>
      <c r="T30">
        <v>69.2697</v>
      </c>
      <c r="U30">
        <v>196.70099999999999</v>
      </c>
      <c r="V30">
        <v>152.31800000000001</v>
      </c>
      <c r="W30">
        <v>158.15700000000001</v>
      </c>
      <c r="X30">
        <v>73.224400000000003</v>
      </c>
    </row>
    <row r="31" spans="1:24" x14ac:dyDescent="0.15">
      <c r="A31">
        <v>83.887799999999999</v>
      </c>
      <c r="B31">
        <v>41.484400000000001</v>
      </c>
      <c r="C31">
        <v>29.318200000000001</v>
      </c>
      <c r="D31">
        <v>49.377899999999997</v>
      </c>
      <c r="E31">
        <v>76.301299999999998</v>
      </c>
      <c r="F31">
        <v>166.785</v>
      </c>
      <c r="G31">
        <v>193.49100000000001</v>
      </c>
      <c r="H31">
        <v>230</v>
      </c>
      <c r="I31">
        <v>181.166</v>
      </c>
      <c r="J31">
        <v>150.91200000000001</v>
      </c>
      <c r="K31">
        <v>164.136</v>
      </c>
      <c r="L31">
        <v>168.90600000000001</v>
      </c>
      <c r="M31">
        <v>202</v>
      </c>
      <c r="N31">
        <v>207.197</v>
      </c>
      <c r="O31">
        <v>209.71600000000001</v>
      </c>
      <c r="P31">
        <v>178.71700000000001</v>
      </c>
      <c r="Q31">
        <v>169.32</v>
      </c>
      <c r="R31">
        <v>105.041</v>
      </c>
      <c r="S31">
        <v>113.501</v>
      </c>
      <c r="T31">
        <v>130.155</v>
      </c>
      <c r="U31">
        <v>133.87200000000001</v>
      </c>
      <c r="V31">
        <v>140.63900000000001</v>
      </c>
      <c r="W31">
        <v>62.740900000000003</v>
      </c>
      <c r="X31">
        <v>92.025999999999996</v>
      </c>
    </row>
    <row r="32" spans="1:24" x14ac:dyDescent="0.15">
      <c r="A32">
        <v>54.538800000000002</v>
      </c>
      <c r="B32">
        <v>47.6526</v>
      </c>
      <c r="C32">
        <v>48.135599999999997</v>
      </c>
      <c r="D32">
        <v>34.650500000000001</v>
      </c>
      <c r="E32">
        <v>86.468299999999999</v>
      </c>
      <c r="F32">
        <v>94.003500000000003</v>
      </c>
      <c r="G32">
        <v>100.471</v>
      </c>
      <c r="H32">
        <v>97.254499999999993</v>
      </c>
      <c r="I32">
        <v>202.04300000000001</v>
      </c>
      <c r="J32">
        <v>178.04900000000001</v>
      </c>
      <c r="K32">
        <v>132.90799999999999</v>
      </c>
      <c r="L32">
        <v>230</v>
      </c>
      <c r="M32">
        <v>213.042</v>
      </c>
      <c r="N32">
        <v>150.773</v>
      </c>
      <c r="O32">
        <v>214.26900000000001</v>
      </c>
      <c r="P32">
        <v>196.79400000000001</v>
      </c>
      <c r="Q32">
        <v>172.858</v>
      </c>
      <c r="R32">
        <v>119.934</v>
      </c>
      <c r="S32">
        <v>112.58</v>
      </c>
      <c r="T32">
        <v>121.506</v>
      </c>
      <c r="U32">
        <v>156.33199999999999</v>
      </c>
      <c r="V32">
        <v>146.43100000000001</v>
      </c>
      <c r="W32">
        <v>90.158299999999997</v>
      </c>
      <c r="X32">
        <v>133.9</v>
      </c>
    </row>
    <row r="33" spans="1:24" x14ac:dyDescent="0.15">
      <c r="A33">
        <v>35.919400000000003</v>
      </c>
      <c r="B33">
        <v>51.7059</v>
      </c>
      <c r="C33">
        <v>27.311900000000001</v>
      </c>
      <c r="D33">
        <v>12.427</v>
      </c>
      <c r="E33">
        <v>78.371799999999993</v>
      </c>
      <c r="F33">
        <v>87.190700000000007</v>
      </c>
      <c r="G33">
        <v>120.61199999999999</v>
      </c>
      <c r="H33">
        <v>185.274</v>
      </c>
      <c r="I33">
        <v>225.55500000000001</v>
      </c>
      <c r="J33">
        <v>230</v>
      </c>
      <c r="K33">
        <v>230</v>
      </c>
      <c r="L33">
        <v>214.38800000000001</v>
      </c>
      <c r="M33">
        <v>166.38</v>
      </c>
      <c r="N33">
        <v>167.86</v>
      </c>
      <c r="O33">
        <v>108.81399999999999</v>
      </c>
      <c r="P33">
        <v>142.523</v>
      </c>
      <c r="Q33">
        <v>174.773</v>
      </c>
      <c r="R33">
        <v>140.452</v>
      </c>
      <c r="S33">
        <v>50.067500000000003</v>
      </c>
      <c r="T33">
        <v>138.46</v>
      </c>
      <c r="U33">
        <v>151.797</v>
      </c>
      <c r="V33">
        <v>87.219700000000003</v>
      </c>
      <c r="W33">
        <v>101.599</v>
      </c>
      <c r="X33">
        <v>116.944</v>
      </c>
    </row>
    <row r="34" spans="1:24" x14ac:dyDescent="0.15">
      <c r="A34">
        <v>80.593500000000006</v>
      </c>
      <c r="B34">
        <v>65.137900000000002</v>
      </c>
      <c r="C34">
        <v>25.539400000000001</v>
      </c>
      <c r="D34">
        <v>54.810499999999998</v>
      </c>
      <c r="E34">
        <v>94.650700000000001</v>
      </c>
      <c r="F34">
        <v>132.64099999999999</v>
      </c>
      <c r="G34">
        <v>114.56399999999999</v>
      </c>
      <c r="H34">
        <v>202.17699999999999</v>
      </c>
      <c r="I34">
        <v>220.929</v>
      </c>
      <c r="J34">
        <v>230</v>
      </c>
      <c r="K34">
        <v>198.822</v>
      </c>
      <c r="L34">
        <v>230</v>
      </c>
      <c r="M34">
        <v>230</v>
      </c>
      <c r="N34">
        <v>181.346</v>
      </c>
      <c r="O34">
        <v>230</v>
      </c>
      <c r="P34">
        <v>185.976</v>
      </c>
      <c r="Q34">
        <v>82.412999999999997</v>
      </c>
      <c r="R34">
        <v>111.396</v>
      </c>
      <c r="S34">
        <v>138.565</v>
      </c>
      <c r="T34">
        <v>95.775099999999995</v>
      </c>
      <c r="U34">
        <v>189.3</v>
      </c>
      <c r="V34">
        <v>131.96899999999999</v>
      </c>
      <c r="W34">
        <v>114.73399999999999</v>
      </c>
      <c r="X34">
        <v>92.517899999999997</v>
      </c>
    </row>
    <row r="35" spans="1:24" x14ac:dyDescent="0.15">
      <c r="A35">
        <v>95.423599999999993</v>
      </c>
      <c r="B35">
        <v>36.429000000000002</v>
      </c>
      <c r="C35">
        <v>31.4742</v>
      </c>
      <c r="D35">
        <v>46.350299999999997</v>
      </c>
      <c r="E35">
        <v>90.165400000000005</v>
      </c>
      <c r="F35">
        <v>116.339</v>
      </c>
      <c r="G35">
        <v>167.44800000000001</v>
      </c>
      <c r="H35">
        <v>209.64500000000001</v>
      </c>
      <c r="I35">
        <v>182.59399999999999</v>
      </c>
      <c r="J35">
        <v>161.17099999999999</v>
      </c>
      <c r="K35">
        <v>200.47</v>
      </c>
      <c r="L35">
        <v>171.137</v>
      </c>
      <c r="M35">
        <v>170.98500000000001</v>
      </c>
      <c r="N35">
        <v>213.59399999999999</v>
      </c>
      <c r="O35">
        <v>201.52799999999999</v>
      </c>
      <c r="P35">
        <v>165.09100000000001</v>
      </c>
      <c r="Q35">
        <v>206.16300000000001</v>
      </c>
      <c r="R35">
        <v>114.34099999999999</v>
      </c>
      <c r="S35">
        <v>108.506</v>
      </c>
      <c r="T35">
        <v>122.645</v>
      </c>
      <c r="U35">
        <v>149.57</v>
      </c>
      <c r="V35">
        <v>60.0687</v>
      </c>
      <c r="W35">
        <v>126.992</v>
      </c>
      <c r="X35">
        <v>124.48699999999999</v>
      </c>
    </row>
    <row r="36" spans="1:24" x14ac:dyDescent="0.15">
      <c r="A36">
        <v>69.510300000000001</v>
      </c>
      <c r="B36">
        <v>70.249799999999993</v>
      </c>
      <c r="C36">
        <v>26.711400000000001</v>
      </c>
      <c r="D36">
        <v>52.776699999999998</v>
      </c>
      <c r="E36">
        <v>54.720399999999998</v>
      </c>
      <c r="F36">
        <v>159.31100000000001</v>
      </c>
      <c r="G36">
        <v>130.827</v>
      </c>
      <c r="H36">
        <v>154.208</v>
      </c>
      <c r="I36">
        <v>200.86600000000001</v>
      </c>
      <c r="J36">
        <v>230</v>
      </c>
      <c r="K36">
        <v>130.27099999999999</v>
      </c>
      <c r="L36">
        <v>198.083</v>
      </c>
      <c r="M36">
        <v>230</v>
      </c>
      <c r="N36">
        <v>160.423</v>
      </c>
      <c r="O36">
        <v>145.898</v>
      </c>
      <c r="P36">
        <v>167.38900000000001</v>
      </c>
      <c r="Q36">
        <v>152.69399999999999</v>
      </c>
      <c r="R36">
        <v>125.346</v>
      </c>
      <c r="S36">
        <v>62.862400000000001</v>
      </c>
      <c r="T36">
        <v>88.846000000000004</v>
      </c>
      <c r="U36">
        <v>77.854399999999998</v>
      </c>
      <c r="V36">
        <v>122.255</v>
      </c>
      <c r="W36">
        <v>198.77600000000001</v>
      </c>
      <c r="X36">
        <v>94.2727</v>
      </c>
    </row>
    <row r="37" spans="1:24" x14ac:dyDescent="0.15">
      <c r="A37">
        <v>106.012</v>
      </c>
      <c r="B37">
        <v>40.279000000000003</v>
      </c>
      <c r="C37">
        <v>22.909700000000001</v>
      </c>
      <c r="D37">
        <v>36.2864</v>
      </c>
      <c r="E37">
        <v>78.1751</v>
      </c>
      <c r="F37">
        <v>138.267</v>
      </c>
      <c r="G37">
        <v>125.113</v>
      </c>
      <c r="H37">
        <v>159.75200000000001</v>
      </c>
      <c r="I37">
        <v>171.887</v>
      </c>
      <c r="J37">
        <v>188.47499999999999</v>
      </c>
      <c r="K37">
        <v>210.09299999999999</v>
      </c>
      <c r="L37">
        <v>201.13200000000001</v>
      </c>
      <c r="M37">
        <v>223.94200000000001</v>
      </c>
      <c r="N37">
        <v>230</v>
      </c>
      <c r="O37">
        <v>230</v>
      </c>
      <c r="P37">
        <v>182.27500000000001</v>
      </c>
      <c r="Q37">
        <v>179.62</v>
      </c>
      <c r="R37">
        <v>132.011</v>
      </c>
      <c r="S37">
        <v>105.024</v>
      </c>
      <c r="T37">
        <v>80.006299999999996</v>
      </c>
      <c r="U37">
        <v>128.59</v>
      </c>
      <c r="V37">
        <v>154.63399999999999</v>
      </c>
      <c r="W37">
        <v>225.404</v>
      </c>
      <c r="X37">
        <v>187.42</v>
      </c>
    </row>
    <row r="38" spans="1:24" x14ac:dyDescent="0.15">
      <c r="A38">
        <v>46.613700000000001</v>
      </c>
      <c r="B38">
        <v>48.895299999999999</v>
      </c>
      <c r="C38">
        <v>44.673299999999998</v>
      </c>
      <c r="D38">
        <v>57.912500000000001</v>
      </c>
      <c r="E38">
        <v>93.161500000000004</v>
      </c>
      <c r="F38">
        <v>148.69200000000001</v>
      </c>
      <c r="G38">
        <v>112.991</v>
      </c>
      <c r="H38">
        <v>182.05699999999999</v>
      </c>
      <c r="I38">
        <v>194.72900000000001</v>
      </c>
      <c r="J38">
        <v>230</v>
      </c>
      <c r="K38">
        <v>230</v>
      </c>
      <c r="L38">
        <v>164.946</v>
      </c>
      <c r="M38">
        <v>208.297</v>
      </c>
      <c r="N38">
        <v>131.52199999999999</v>
      </c>
      <c r="O38">
        <v>230</v>
      </c>
      <c r="P38">
        <v>138.31899999999999</v>
      </c>
      <c r="Q38">
        <v>177.245</v>
      </c>
      <c r="R38">
        <v>151.54900000000001</v>
      </c>
      <c r="S38">
        <v>157.029</v>
      </c>
      <c r="T38">
        <v>72.928600000000003</v>
      </c>
      <c r="U38">
        <v>111.63200000000001</v>
      </c>
      <c r="V38">
        <v>158.57499999999999</v>
      </c>
      <c r="W38">
        <v>128.74700000000001</v>
      </c>
      <c r="X38">
        <v>117.402</v>
      </c>
    </row>
    <row r="39" spans="1:24" x14ac:dyDescent="0.15">
      <c r="A39">
        <v>48.996600000000001</v>
      </c>
      <c r="B39">
        <v>67.299800000000005</v>
      </c>
      <c r="C39">
        <v>34.332599999999999</v>
      </c>
      <c r="D39">
        <v>28.394500000000001</v>
      </c>
      <c r="E39">
        <v>64.767700000000005</v>
      </c>
      <c r="F39">
        <v>120.229</v>
      </c>
      <c r="G39">
        <v>199.684</v>
      </c>
      <c r="H39">
        <v>146.077</v>
      </c>
      <c r="I39">
        <v>228.23500000000001</v>
      </c>
      <c r="J39">
        <v>221.00800000000001</v>
      </c>
      <c r="K39">
        <v>230</v>
      </c>
      <c r="L39">
        <v>230</v>
      </c>
      <c r="M39">
        <v>201.93100000000001</v>
      </c>
      <c r="N39">
        <v>230</v>
      </c>
      <c r="O39">
        <v>153.5</v>
      </c>
      <c r="P39">
        <v>168.27500000000001</v>
      </c>
      <c r="Q39">
        <v>60.275399999999998</v>
      </c>
      <c r="R39">
        <v>87.503900000000002</v>
      </c>
      <c r="S39">
        <v>102.395</v>
      </c>
      <c r="T39">
        <v>75.403700000000001</v>
      </c>
      <c r="U39">
        <v>123.443</v>
      </c>
      <c r="V39">
        <v>116.453</v>
      </c>
      <c r="W39">
        <v>227.22900000000001</v>
      </c>
      <c r="X39">
        <v>81.554199999999994</v>
      </c>
    </row>
    <row r="40" spans="1:24" x14ac:dyDescent="0.15">
      <c r="A40">
        <v>51.660299999999999</v>
      </c>
      <c r="B40">
        <v>26.5473</v>
      </c>
      <c r="C40">
        <v>30.963899999999999</v>
      </c>
      <c r="D40">
        <v>35.545000000000002</v>
      </c>
      <c r="E40">
        <v>64.5852</v>
      </c>
      <c r="F40">
        <v>108.20099999999999</v>
      </c>
      <c r="G40">
        <v>152.83099999999999</v>
      </c>
      <c r="H40">
        <v>215.29300000000001</v>
      </c>
      <c r="I40">
        <v>230</v>
      </c>
      <c r="J40">
        <v>197.02500000000001</v>
      </c>
      <c r="K40">
        <v>203.02099999999999</v>
      </c>
      <c r="L40">
        <v>221.501</v>
      </c>
      <c r="M40">
        <v>122.861</v>
      </c>
      <c r="N40">
        <v>188.59100000000001</v>
      </c>
      <c r="O40">
        <v>181.58699999999999</v>
      </c>
      <c r="P40">
        <v>151.834</v>
      </c>
      <c r="Q40">
        <v>116.874</v>
      </c>
      <c r="R40">
        <v>48.859900000000003</v>
      </c>
      <c r="S40">
        <v>127.283</v>
      </c>
      <c r="T40">
        <v>73.271500000000003</v>
      </c>
      <c r="U40">
        <v>144.17500000000001</v>
      </c>
      <c r="V40">
        <v>118.151</v>
      </c>
      <c r="W40">
        <v>148.96899999999999</v>
      </c>
      <c r="X40">
        <v>88.626199999999997</v>
      </c>
    </row>
    <row r="41" spans="1:24" x14ac:dyDescent="0.15">
      <c r="A41">
        <v>91.957599999999999</v>
      </c>
      <c r="B41">
        <v>60.724600000000002</v>
      </c>
      <c r="C41">
        <v>29.568999999999999</v>
      </c>
      <c r="D41">
        <v>43.297699999999999</v>
      </c>
      <c r="E41">
        <v>87.072100000000006</v>
      </c>
      <c r="F41">
        <v>111.21</v>
      </c>
      <c r="G41">
        <v>164.13800000000001</v>
      </c>
      <c r="H41">
        <v>97.575000000000003</v>
      </c>
      <c r="I41">
        <v>186.90199999999999</v>
      </c>
      <c r="J41">
        <v>205.51300000000001</v>
      </c>
      <c r="K41">
        <v>218.934</v>
      </c>
      <c r="L41">
        <v>230</v>
      </c>
      <c r="M41">
        <v>230</v>
      </c>
      <c r="N41">
        <v>227.18899999999999</v>
      </c>
      <c r="O41">
        <v>184.47900000000001</v>
      </c>
      <c r="P41">
        <v>174.584</v>
      </c>
      <c r="Q41">
        <v>103.358</v>
      </c>
      <c r="R41">
        <v>193.21199999999999</v>
      </c>
      <c r="S41">
        <v>134.23099999999999</v>
      </c>
      <c r="T41">
        <v>122.748</v>
      </c>
      <c r="U41">
        <v>156.54599999999999</v>
      </c>
      <c r="V41">
        <v>80.0745</v>
      </c>
      <c r="W41">
        <v>148.06800000000001</v>
      </c>
      <c r="X41">
        <v>117.776</v>
      </c>
    </row>
    <row r="42" spans="1:24" x14ac:dyDescent="0.15">
      <c r="A42">
        <v>68.755300000000005</v>
      </c>
      <c r="B42">
        <v>72.231999999999999</v>
      </c>
      <c r="C42">
        <v>26.3643</v>
      </c>
      <c r="D42">
        <v>45.646900000000002</v>
      </c>
      <c r="E42">
        <v>57.1813</v>
      </c>
      <c r="F42">
        <v>102.006</v>
      </c>
      <c r="G42">
        <v>159.595</v>
      </c>
      <c r="H42">
        <v>190.49100000000001</v>
      </c>
      <c r="I42">
        <v>185.47</v>
      </c>
      <c r="J42">
        <v>212.15</v>
      </c>
      <c r="K42">
        <v>230</v>
      </c>
      <c r="L42">
        <v>185.554</v>
      </c>
      <c r="M42">
        <v>153.67400000000001</v>
      </c>
      <c r="N42">
        <v>230</v>
      </c>
      <c r="O42">
        <v>230</v>
      </c>
      <c r="P42">
        <v>130.40899999999999</v>
      </c>
      <c r="Q42">
        <v>112.746</v>
      </c>
      <c r="R42">
        <v>98.432599999999994</v>
      </c>
      <c r="S42">
        <v>84.995900000000006</v>
      </c>
      <c r="T42">
        <v>104.208</v>
      </c>
      <c r="U42">
        <v>132.55699999999999</v>
      </c>
      <c r="V42">
        <v>122.092</v>
      </c>
      <c r="W42">
        <v>96.349800000000002</v>
      </c>
      <c r="X42">
        <v>167.55</v>
      </c>
    </row>
    <row r="43" spans="1:24" x14ac:dyDescent="0.15">
      <c r="A43">
        <v>44.139800000000001</v>
      </c>
      <c r="B43">
        <v>55.014699999999998</v>
      </c>
      <c r="C43">
        <v>27.671199999999999</v>
      </c>
      <c r="D43">
        <v>40.1999</v>
      </c>
      <c r="E43">
        <v>100.497</v>
      </c>
      <c r="F43">
        <v>97.523099999999999</v>
      </c>
      <c r="G43">
        <v>139.27699999999999</v>
      </c>
      <c r="H43">
        <v>178.30500000000001</v>
      </c>
      <c r="I43">
        <v>181.63900000000001</v>
      </c>
      <c r="J43">
        <v>154.13200000000001</v>
      </c>
      <c r="K43">
        <v>208.68700000000001</v>
      </c>
      <c r="L43">
        <v>200.029</v>
      </c>
      <c r="M43">
        <v>200.16399999999999</v>
      </c>
      <c r="N43">
        <v>167.65899999999999</v>
      </c>
      <c r="O43">
        <v>226.197</v>
      </c>
      <c r="P43">
        <v>101.867</v>
      </c>
      <c r="Q43">
        <v>129.03100000000001</v>
      </c>
      <c r="R43">
        <v>151.30600000000001</v>
      </c>
      <c r="S43">
        <v>170.685</v>
      </c>
      <c r="T43">
        <v>124.75</v>
      </c>
      <c r="U43">
        <v>165.113</v>
      </c>
      <c r="V43">
        <v>169.68899999999999</v>
      </c>
      <c r="W43">
        <v>116.791</v>
      </c>
      <c r="X43">
        <v>107.48699999999999</v>
      </c>
    </row>
    <row r="44" spans="1:24" x14ac:dyDescent="0.15">
      <c r="A44">
        <v>84.703999999999994</v>
      </c>
      <c r="B44">
        <v>44.433199999999999</v>
      </c>
      <c r="C44">
        <v>33.9206</v>
      </c>
      <c r="D44">
        <v>64.951599999999999</v>
      </c>
      <c r="E44">
        <v>83.924999999999997</v>
      </c>
      <c r="F44">
        <v>140.47999999999999</v>
      </c>
      <c r="G44">
        <v>129.328</v>
      </c>
      <c r="H44">
        <v>230</v>
      </c>
      <c r="I44">
        <v>200.20500000000001</v>
      </c>
      <c r="J44">
        <v>230</v>
      </c>
      <c r="K44">
        <v>216.30099999999999</v>
      </c>
      <c r="L44">
        <v>230</v>
      </c>
      <c r="M44">
        <v>177.917</v>
      </c>
      <c r="N44">
        <v>230</v>
      </c>
      <c r="O44">
        <v>201.018</v>
      </c>
      <c r="P44">
        <v>160.30500000000001</v>
      </c>
      <c r="Q44">
        <v>135.34</v>
      </c>
      <c r="R44">
        <v>126.61</v>
      </c>
      <c r="S44">
        <v>105.831</v>
      </c>
      <c r="T44">
        <v>112.849</v>
      </c>
      <c r="U44">
        <v>145.083</v>
      </c>
      <c r="V44">
        <v>118.108</v>
      </c>
      <c r="W44">
        <v>194.834</v>
      </c>
      <c r="X44">
        <v>64.703900000000004</v>
      </c>
    </row>
    <row r="45" spans="1:24" x14ac:dyDescent="0.15">
      <c r="A45">
        <v>70.621899999999997</v>
      </c>
      <c r="B45">
        <v>23.678000000000001</v>
      </c>
      <c r="C45">
        <v>36.183</v>
      </c>
      <c r="D45">
        <v>34.8324</v>
      </c>
      <c r="E45">
        <v>60.388800000000003</v>
      </c>
      <c r="F45">
        <v>96.591200000000001</v>
      </c>
      <c r="G45">
        <v>121.67100000000001</v>
      </c>
      <c r="H45">
        <v>120.56</v>
      </c>
      <c r="I45">
        <v>200.81800000000001</v>
      </c>
      <c r="J45">
        <v>230</v>
      </c>
      <c r="K45">
        <v>230</v>
      </c>
      <c r="L45">
        <v>192.02099999999999</v>
      </c>
      <c r="M45">
        <v>213.43799999999999</v>
      </c>
      <c r="N45">
        <v>230</v>
      </c>
      <c r="O45">
        <v>175.71700000000001</v>
      </c>
      <c r="P45">
        <v>109.1</v>
      </c>
      <c r="Q45">
        <v>133.34899999999999</v>
      </c>
      <c r="R45">
        <v>136.32300000000001</v>
      </c>
      <c r="S45">
        <v>87.609499999999997</v>
      </c>
      <c r="T45">
        <v>140.43</v>
      </c>
      <c r="U45">
        <v>113.84099999999999</v>
      </c>
      <c r="V45">
        <v>110.682</v>
      </c>
      <c r="W45">
        <v>86.415000000000006</v>
      </c>
      <c r="X45">
        <v>68.881600000000006</v>
      </c>
    </row>
    <row r="46" spans="1:24" x14ac:dyDescent="0.15">
      <c r="A46">
        <v>112.17100000000001</v>
      </c>
      <c r="B46">
        <v>41.673999999999999</v>
      </c>
      <c r="C46">
        <v>35.073999999999998</v>
      </c>
      <c r="D46">
        <v>19.854199999999999</v>
      </c>
      <c r="E46">
        <v>75.983900000000006</v>
      </c>
      <c r="F46">
        <v>118.48699999999999</v>
      </c>
      <c r="G46">
        <v>170.72200000000001</v>
      </c>
      <c r="H46">
        <v>154.28800000000001</v>
      </c>
      <c r="I46">
        <v>230</v>
      </c>
      <c r="J46">
        <v>230</v>
      </c>
      <c r="K46">
        <v>183.357</v>
      </c>
      <c r="L46">
        <v>215.47900000000001</v>
      </c>
      <c r="M46">
        <v>230</v>
      </c>
      <c r="N46">
        <v>187.297</v>
      </c>
      <c r="O46">
        <v>223.71</v>
      </c>
      <c r="P46">
        <v>153.922</v>
      </c>
      <c r="Q46">
        <v>78.534599999999998</v>
      </c>
      <c r="R46">
        <v>137.196</v>
      </c>
      <c r="S46">
        <v>128.44</v>
      </c>
      <c r="T46">
        <v>126.89</v>
      </c>
      <c r="U46">
        <v>125.85</v>
      </c>
      <c r="V46">
        <v>52.979599999999998</v>
      </c>
      <c r="W46">
        <v>158.98500000000001</v>
      </c>
      <c r="X46">
        <v>114.967</v>
      </c>
    </row>
    <row r="47" spans="1:24" x14ac:dyDescent="0.15">
      <c r="A47">
        <v>96.245099999999994</v>
      </c>
      <c r="B47">
        <v>39.808900000000001</v>
      </c>
      <c r="C47">
        <v>71.2821</v>
      </c>
      <c r="D47">
        <v>76.386200000000002</v>
      </c>
      <c r="E47">
        <v>80.522199999999998</v>
      </c>
      <c r="F47">
        <v>97.611400000000003</v>
      </c>
      <c r="G47">
        <v>179.41200000000001</v>
      </c>
      <c r="H47">
        <v>133.65100000000001</v>
      </c>
      <c r="I47">
        <v>230</v>
      </c>
      <c r="J47">
        <v>230</v>
      </c>
      <c r="K47">
        <v>174.90700000000001</v>
      </c>
      <c r="L47">
        <v>230</v>
      </c>
      <c r="M47">
        <v>230</v>
      </c>
      <c r="N47">
        <v>210.696</v>
      </c>
      <c r="O47">
        <v>151.00700000000001</v>
      </c>
      <c r="P47">
        <v>210.26499999999999</v>
      </c>
      <c r="Q47">
        <v>98.643799999999999</v>
      </c>
      <c r="R47">
        <v>158.54300000000001</v>
      </c>
      <c r="S47">
        <v>176.68899999999999</v>
      </c>
      <c r="T47">
        <v>158.11199999999999</v>
      </c>
      <c r="U47">
        <v>117.14400000000001</v>
      </c>
      <c r="V47">
        <v>191.398</v>
      </c>
      <c r="W47">
        <v>122.68899999999999</v>
      </c>
      <c r="X47">
        <v>111.70099999999999</v>
      </c>
    </row>
    <row r="48" spans="1:24" x14ac:dyDescent="0.15">
      <c r="A48">
        <v>76.733000000000004</v>
      </c>
      <c r="B48">
        <v>58.606900000000003</v>
      </c>
      <c r="C48">
        <v>24.787299999999998</v>
      </c>
      <c r="D48">
        <v>46.260599999999997</v>
      </c>
      <c r="E48">
        <v>86.254000000000005</v>
      </c>
      <c r="F48">
        <v>119.038</v>
      </c>
      <c r="G48">
        <v>136.416</v>
      </c>
      <c r="H48">
        <v>159.71</v>
      </c>
      <c r="I48">
        <v>189.542</v>
      </c>
      <c r="J48">
        <v>190.012</v>
      </c>
      <c r="K48">
        <v>218.51900000000001</v>
      </c>
      <c r="L48">
        <v>230</v>
      </c>
      <c r="M48">
        <v>230</v>
      </c>
      <c r="N48">
        <v>165.14099999999999</v>
      </c>
      <c r="O48">
        <v>230</v>
      </c>
      <c r="P48">
        <v>102.23399999999999</v>
      </c>
      <c r="Q48">
        <v>165.21199999999999</v>
      </c>
      <c r="R48">
        <v>37.3904</v>
      </c>
      <c r="S48">
        <v>70.373599999999996</v>
      </c>
      <c r="T48">
        <v>125.15300000000001</v>
      </c>
      <c r="U48">
        <v>134.33699999999999</v>
      </c>
      <c r="V48">
        <v>126.613</v>
      </c>
      <c r="W48">
        <v>129.54599999999999</v>
      </c>
      <c r="X48">
        <v>114.71899999999999</v>
      </c>
    </row>
    <row r="49" spans="1:24" x14ac:dyDescent="0.15">
      <c r="A49">
        <v>64.270499999999998</v>
      </c>
      <c r="B49">
        <v>50.238199999999999</v>
      </c>
      <c r="C49">
        <v>20.014900000000001</v>
      </c>
      <c r="D49">
        <v>37.052300000000002</v>
      </c>
      <c r="E49">
        <v>65.482900000000001</v>
      </c>
      <c r="F49">
        <v>172.51400000000001</v>
      </c>
      <c r="G49">
        <v>107.554</v>
      </c>
      <c r="H49">
        <v>119.374</v>
      </c>
      <c r="I49">
        <v>221.62100000000001</v>
      </c>
      <c r="J49">
        <v>178.40199999999999</v>
      </c>
      <c r="K49">
        <v>224.19300000000001</v>
      </c>
      <c r="L49">
        <v>151.55000000000001</v>
      </c>
      <c r="M49">
        <v>165.52099999999999</v>
      </c>
      <c r="N49">
        <v>174.381</v>
      </c>
      <c r="O49">
        <v>160.03399999999999</v>
      </c>
      <c r="P49">
        <v>141.774</v>
      </c>
      <c r="Q49">
        <v>162.18199999999999</v>
      </c>
      <c r="R49">
        <v>104.184</v>
      </c>
      <c r="S49">
        <v>105.616</v>
      </c>
      <c r="T49">
        <v>169.245</v>
      </c>
      <c r="U49">
        <v>116.04300000000001</v>
      </c>
      <c r="V49">
        <v>84.243700000000004</v>
      </c>
      <c r="W49">
        <v>127.866</v>
      </c>
      <c r="X49">
        <v>162.458</v>
      </c>
    </row>
    <row r="50" spans="1:24" x14ac:dyDescent="0.15">
      <c r="A50">
        <v>41.407400000000003</v>
      </c>
      <c r="B50">
        <v>33.7898</v>
      </c>
      <c r="C50">
        <v>35.379899999999999</v>
      </c>
      <c r="D50">
        <v>52.992400000000004</v>
      </c>
      <c r="E50">
        <v>48.957700000000003</v>
      </c>
      <c r="F50">
        <v>93.909800000000004</v>
      </c>
      <c r="G50">
        <v>152.601</v>
      </c>
      <c r="H50">
        <v>140.79400000000001</v>
      </c>
      <c r="I50">
        <v>230</v>
      </c>
      <c r="J50">
        <v>230</v>
      </c>
      <c r="K50">
        <v>223.161</v>
      </c>
      <c r="L50">
        <v>230</v>
      </c>
      <c r="M50">
        <v>167.48699999999999</v>
      </c>
      <c r="N50">
        <v>186.42099999999999</v>
      </c>
      <c r="O50">
        <v>158.08099999999999</v>
      </c>
      <c r="P50">
        <v>123.88500000000001</v>
      </c>
      <c r="Q50">
        <v>169.68899999999999</v>
      </c>
      <c r="R50">
        <v>74.921899999999994</v>
      </c>
      <c r="S50">
        <v>129.46100000000001</v>
      </c>
      <c r="T50">
        <v>94.998599999999996</v>
      </c>
      <c r="U50">
        <v>141.643</v>
      </c>
      <c r="V50">
        <v>164.58699999999999</v>
      </c>
      <c r="W50">
        <v>118.46</v>
      </c>
      <c r="X50">
        <v>19.689900000000002</v>
      </c>
    </row>
    <row r="51" spans="1:24" x14ac:dyDescent="0.15">
      <c r="A51">
        <v>57.514899999999997</v>
      </c>
      <c r="B51">
        <v>64.241799999999998</v>
      </c>
      <c r="C51">
        <v>39.908099999999997</v>
      </c>
      <c r="D51">
        <v>37.1145</v>
      </c>
      <c r="E51">
        <v>99.812899999999999</v>
      </c>
      <c r="F51">
        <v>141.61799999999999</v>
      </c>
      <c r="G51">
        <v>156.89400000000001</v>
      </c>
      <c r="H51">
        <v>230</v>
      </c>
      <c r="I51">
        <v>192.52</v>
      </c>
      <c r="J51">
        <v>230</v>
      </c>
      <c r="K51">
        <v>218.04599999999999</v>
      </c>
      <c r="L51">
        <v>220.21700000000001</v>
      </c>
      <c r="M51">
        <v>208.59200000000001</v>
      </c>
      <c r="N51">
        <v>148.114</v>
      </c>
      <c r="O51">
        <v>166.01</v>
      </c>
      <c r="P51">
        <v>186.01599999999999</v>
      </c>
      <c r="Q51">
        <v>162.81200000000001</v>
      </c>
      <c r="R51">
        <v>163.46600000000001</v>
      </c>
      <c r="S51">
        <v>172.102</v>
      </c>
      <c r="T51">
        <v>102.91800000000001</v>
      </c>
      <c r="U51">
        <v>171.65899999999999</v>
      </c>
      <c r="V51">
        <v>198.798</v>
      </c>
      <c r="W51">
        <v>102.699</v>
      </c>
      <c r="X51">
        <v>4.9008000000000003</v>
      </c>
    </row>
    <row r="52" spans="1:24" x14ac:dyDescent="0.15">
      <c r="A52">
        <v>51.700899999999997</v>
      </c>
      <c r="B52">
        <v>54.003</v>
      </c>
      <c r="C52">
        <v>37.8872</v>
      </c>
      <c r="D52">
        <v>44.180799999999998</v>
      </c>
      <c r="E52">
        <v>71.067899999999995</v>
      </c>
      <c r="F52">
        <v>90.712199999999996</v>
      </c>
      <c r="G52">
        <v>152.571</v>
      </c>
      <c r="H52">
        <v>122.98699999999999</v>
      </c>
      <c r="I52">
        <v>188.45699999999999</v>
      </c>
      <c r="J52">
        <v>212.96</v>
      </c>
      <c r="K52">
        <v>230</v>
      </c>
      <c r="L52">
        <v>204.53399999999999</v>
      </c>
      <c r="M52">
        <v>227.03700000000001</v>
      </c>
      <c r="N52">
        <v>230</v>
      </c>
      <c r="O52">
        <v>222.589</v>
      </c>
      <c r="P52">
        <v>121.68899999999999</v>
      </c>
      <c r="Q52">
        <v>126.015</v>
      </c>
      <c r="R52">
        <v>105.444</v>
      </c>
      <c r="S52">
        <v>122.352</v>
      </c>
      <c r="T52">
        <v>163.221</v>
      </c>
      <c r="U52">
        <v>67.8095</v>
      </c>
      <c r="V52">
        <v>136.65299999999999</v>
      </c>
      <c r="W52">
        <v>133.273</v>
      </c>
      <c r="X52">
        <v>108.58199999999999</v>
      </c>
    </row>
    <row r="53" spans="1:24" x14ac:dyDescent="0.15">
      <c r="A53">
        <v>58.096499999999999</v>
      </c>
      <c r="B53">
        <v>59.345700000000001</v>
      </c>
      <c r="C53">
        <v>7.6096500000000002</v>
      </c>
      <c r="D53">
        <v>57.971200000000003</v>
      </c>
      <c r="E53">
        <v>98.2928</v>
      </c>
      <c r="F53">
        <v>93.5244</v>
      </c>
      <c r="G53">
        <v>162.28399999999999</v>
      </c>
      <c r="H53">
        <v>173.44399999999999</v>
      </c>
      <c r="I53">
        <v>230</v>
      </c>
      <c r="J53">
        <v>182.28399999999999</v>
      </c>
      <c r="K53">
        <v>200.24600000000001</v>
      </c>
      <c r="L53">
        <v>230</v>
      </c>
      <c r="M53">
        <v>230</v>
      </c>
      <c r="N53">
        <v>167.673</v>
      </c>
      <c r="O53">
        <v>230</v>
      </c>
      <c r="P53">
        <v>127.23399999999999</v>
      </c>
      <c r="Q53">
        <v>134.46799999999999</v>
      </c>
      <c r="R53">
        <v>121.28</v>
      </c>
      <c r="S53">
        <v>85.226699999999994</v>
      </c>
      <c r="T53">
        <v>132.97900000000001</v>
      </c>
      <c r="U53">
        <v>83.839299999999994</v>
      </c>
      <c r="V53">
        <v>219.745</v>
      </c>
      <c r="W53">
        <v>68.068700000000007</v>
      </c>
      <c r="X53">
        <v>91.235399999999998</v>
      </c>
    </row>
    <row r="54" spans="1:24" x14ac:dyDescent="0.15">
      <c r="A54">
        <v>102.64400000000001</v>
      </c>
      <c r="B54">
        <v>38.248699999999999</v>
      </c>
      <c r="C54">
        <v>21.7483</v>
      </c>
      <c r="D54">
        <v>35.700400000000002</v>
      </c>
      <c r="E54">
        <v>101.432</v>
      </c>
      <c r="F54">
        <v>96.915599999999998</v>
      </c>
      <c r="G54">
        <v>184.982</v>
      </c>
      <c r="H54">
        <v>157.20400000000001</v>
      </c>
      <c r="I54">
        <v>230</v>
      </c>
      <c r="J54">
        <v>230</v>
      </c>
      <c r="K54">
        <v>199.83600000000001</v>
      </c>
      <c r="L54">
        <v>161.59299999999999</v>
      </c>
      <c r="M54">
        <v>206.917</v>
      </c>
      <c r="N54">
        <v>132.41999999999999</v>
      </c>
      <c r="O54">
        <v>137.91200000000001</v>
      </c>
      <c r="P54">
        <v>138.559</v>
      </c>
      <c r="Q54">
        <v>191.233</v>
      </c>
      <c r="R54">
        <v>101.491</v>
      </c>
      <c r="S54">
        <v>123.11</v>
      </c>
      <c r="T54">
        <v>114.765</v>
      </c>
      <c r="U54">
        <v>143.52199999999999</v>
      </c>
      <c r="V54">
        <v>87.180599999999998</v>
      </c>
      <c r="W54">
        <v>79.247699999999995</v>
      </c>
      <c r="X54">
        <v>117.985</v>
      </c>
    </row>
    <row r="55" spans="1:24" x14ac:dyDescent="0.15">
      <c r="A55">
        <v>90.569299999999998</v>
      </c>
      <c r="B55">
        <v>41.277900000000002</v>
      </c>
      <c r="C55">
        <v>23.044</v>
      </c>
      <c r="D55">
        <v>40.206899999999997</v>
      </c>
      <c r="E55">
        <v>99.765299999999996</v>
      </c>
      <c r="F55">
        <v>97.280199999999994</v>
      </c>
      <c r="G55">
        <v>143.75299999999999</v>
      </c>
      <c r="H55">
        <v>180.67099999999999</v>
      </c>
      <c r="I55">
        <v>229.423</v>
      </c>
      <c r="J55">
        <v>209.91300000000001</v>
      </c>
      <c r="K55">
        <v>205.745</v>
      </c>
      <c r="L55">
        <v>177.11500000000001</v>
      </c>
      <c r="M55">
        <v>230</v>
      </c>
      <c r="N55">
        <v>150.381</v>
      </c>
      <c r="O55">
        <v>216.14699999999999</v>
      </c>
      <c r="P55">
        <v>201.45500000000001</v>
      </c>
      <c r="Q55">
        <v>134.09299999999999</v>
      </c>
      <c r="R55">
        <v>87.059399999999997</v>
      </c>
      <c r="S55">
        <v>70.301500000000004</v>
      </c>
      <c r="T55">
        <v>95.1751</v>
      </c>
      <c r="U55">
        <v>117.572</v>
      </c>
      <c r="V55">
        <v>144.929</v>
      </c>
      <c r="W55">
        <v>223.75200000000001</v>
      </c>
      <c r="X55">
        <v>129.75399999999999</v>
      </c>
    </row>
    <row r="56" spans="1:24" x14ac:dyDescent="0.15">
      <c r="A56">
        <v>61.238500000000002</v>
      </c>
      <c r="B56">
        <v>41.509</v>
      </c>
      <c r="C56">
        <v>39.418999999999997</v>
      </c>
      <c r="D56">
        <v>69.919600000000003</v>
      </c>
      <c r="E56">
        <v>102.855</v>
      </c>
      <c r="F56">
        <v>165.904</v>
      </c>
      <c r="G56">
        <v>189.53399999999999</v>
      </c>
      <c r="H56">
        <v>126.604</v>
      </c>
      <c r="I56">
        <v>156.62</v>
      </c>
      <c r="J56">
        <v>210.87</v>
      </c>
      <c r="K56">
        <v>230</v>
      </c>
      <c r="L56">
        <v>221.50800000000001</v>
      </c>
      <c r="M56">
        <v>230</v>
      </c>
      <c r="N56">
        <v>193.26900000000001</v>
      </c>
      <c r="O56">
        <v>132.03299999999999</v>
      </c>
      <c r="P56">
        <v>121.703</v>
      </c>
      <c r="Q56">
        <v>150.55199999999999</v>
      </c>
      <c r="R56">
        <v>127.988</v>
      </c>
      <c r="S56">
        <v>87.677499999999995</v>
      </c>
      <c r="T56">
        <v>91.848399999999998</v>
      </c>
      <c r="U56">
        <v>107.68600000000001</v>
      </c>
      <c r="V56">
        <v>125.749</v>
      </c>
      <c r="W56">
        <v>143.03800000000001</v>
      </c>
      <c r="X56">
        <v>128.76300000000001</v>
      </c>
    </row>
    <row r="57" spans="1:24" x14ac:dyDescent="0.15">
      <c r="A57">
        <v>58.0837</v>
      </c>
      <c r="B57">
        <v>20.685500000000001</v>
      </c>
      <c r="C57">
        <v>41.540199999999999</v>
      </c>
      <c r="D57">
        <v>58.0471</v>
      </c>
      <c r="E57">
        <v>76.945800000000006</v>
      </c>
      <c r="F57">
        <v>121.59099999999999</v>
      </c>
      <c r="G57">
        <v>160.56700000000001</v>
      </c>
      <c r="H57">
        <v>187.74199999999999</v>
      </c>
      <c r="I57">
        <v>230</v>
      </c>
      <c r="J57">
        <v>230</v>
      </c>
      <c r="K57">
        <v>227.34700000000001</v>
      </c>
      <c r="L57">
        <v>230</v>
      </c>
      <c r="M57">
        <v>154.553</v>
      </c>
      <c r="N57">
        <v>194.49600000000001</v>
      </c>
      <c r="O57">
        <v>112.29600000000001</v>
      </c>
      <c r="P57">
        <v>116.22199999999999</v>
      </c>
      <c r="Q57">
        <v>131.60599999999999</v>
      </c>
      <c r="R57">
        <v>48.0381</v>
      </c>
      <c r="S57">
        <v>49.006799999999998</v>
      </c>
      <c r="T57">
        <v>79.883200000000002</v>
      </c>
      <c r="U57">
        <v>130.96</v>
      </c>
      <c r="V57">
        <v>135.511</v>
      </c>
      <c r="W57">
        <v>157.11099999999999</v>
      </c>
      <c r="X57">
        <v>70.580200000000005</v>
      </c>
    </row>
    <row r="58" spans="1:24" x14ac:dyDescent="0.15">
      <c r="A58">
        <v>68.500900000000001</v>
      </c>
      <c r="B58">
        <v>25.951799999999999</v>
      </c>
      <c r="C58">
        <v>35.704599999999999</v>
      </c>
      <c r="D58">
        <v>60.689599999999999</v>
      </c>
      <c r="E58">
        <v>108.726</v>
      </c>
      <c r="F58">
        <v>106.444</v>
      </c>
      <c r="G58">
        <v>143.155</v>
      </c>
      <c r="H58">
        <v>180.20500000000001</v>
      </c>
      <c r="I58">
        <v>187.38200000000001</v>
      </c>
      <c r="J58">
        <v>177.715</v>
      </c>
      <c r="K58">
        <v>230</v>
      </c>
      <c r="L58">
        <v>222.16</v>
      </c>
      <c r="M58">
        <v>230</v>
      </c>
      <c r="N58">
        <v>122.123</v>
      </c>
      <c r="O58">
        <v>167.45500000000001</v>
      </c>
      <c r="P58">
        <v>172.017</v>
      </c>
      <c r="Q58">
        <v>172.209</v>
      </c>
      <c r="R58">
        <v>96.613299999999995</v>
      </c>
      <c r="S58">
        <v>90.257900000000006</v>
      </c>
      <c r="T58">
        <v>114.465</v>
      </c>
      <c r="U58">
        <v>143.96600000000001</v>
      </c>
      <c r="V58">
        <v>148.608</v>
      </c>
      <c r="W58">
        <v>90.476799999999997</v>
      </c>
      <c r="X58">
        <v>115.77200000000001</v>
      </c>
    </row>
    <row r="59" spans="1:24" x14ac:dyDescent="0.15">
      <c r="A59">
        <v>36.704999999999998</v>
      </c>
      <c r="B59">
        <v>50.182099999999998</v>
      </c>
      <c r="C59">
        <v>34.115299999999998</v>
      </c>
      <c r="D59">
        <v>52.572099999999999</v>
      </c>
      <c r="E59">
        <v>59.401400000000002</v>
      </c>
      <c r="F59">
        <v>119.90900000000001</v>
      </c>
      <c r="G59">
        <v>139.12</v>
      </c>
      <c r="H59">
        <v>169.46600000000001</v>
      </c>
      <c r="I59">
        <v>175.96799999999999</v>
      </c>
      <c r="J59">
        <v>131.68100000000001</v>
      </c>
      <c r="K59">
        <v>179.68100000000001</v>
      </c>
      <c r="L59">
        <v>190.79900000000001</v>
      </c>
      <c r="M59">
        <v>155.25899999999999</v>
      </c>
      <c r="N59">
        <v>155.018</v>
      </c>
      <c r="O59">
        <v>46.950200000000002</v>
      </c>
      <c r="P59">
        <v>206.14699999999999</v>
      </c>
      <c r="Q59">
        <v>145.27600000000001</v>
      </c>
      <c r="R59">
        <v>160.524</v>
      </c>
      <c r="S59">
        <v>53.659100000000002</v>
      </c>
      <c r="T59">
        <v>80.042699999999996</v>
      </c>
      <c r="U59">
        <v>129.94300000000001</v>
      </c>
      <c r="V59">
        <v>149.018</v>
      </c>
      <c r="W59">
        <v>185.786</v>
      </c>
      <c r="X59">
        <v>130.62200000000001</v>
      </c>
    </row>
    <row r="60" spans="1:24" x14ac:dyDescent="0.15">
      <c r="A60">
        <v>83.627499999999998</v>
      </c>
      <c r="B60">
        <v>60.521000000000001</v>
      </c>
      <c r="C60">
        <v>30.5091</v>
      </c>
      <c r="D60">
        <v>24.908899999999999</v>
      </c>
      <c r="E60">
        <v>76.625500000000002</v>
      </c>
      <c r="F60">
        <v>144.59899999999999</v>
      </c>
      <c r="G60">
        <v>116.93899999999999</v>
      </c>
      <c r="H60">
        <v>217.97499999999999</v>
      </c>
      <c r="I60">
        <v>224.10599999999999</v>
      </c>
      <c r="J60">
        <v>230</v>
      </c>
      <c r="K60">
        <v>179.38</v>
      </c>
      <c r="L60">
        <v>209.38399999999999</v>
      </c>
      <c r="M60">
        <v>190.36099999999999</v>
      </c>
      <c r="N60">
        <v>230</v>
      </c>
      <c r="O60">
        <v>224.99600000000001</v>
      </c>
      <c r="P60">
        <v>195.36600000000001</v>
      </c>
      <c r="Q60">
        <v>187.15100000000001</v>
      </c>
      <c r="R60">
        <v>104.89700000000001</v>
      </c>
      <c r="S60">
        <v>156.12700000000001</v>
      </c>
      <c r="T60">
        <v>119.556</v>
      </c>
      <c r="U60">
        <v>154.46799999999999</v>
      </c>
      <c r="V60">
        <v>122.08799999999999</v>
      </c>
      <c r="W60">
        <v>122.736</v>
      </c>
      <c r="X60">
        <v>135.815</v>
      </c>
    </row>
    <row r="61" spans="1:24" x14ac:dyDescent="0.15">
      <c r="A61">
        <v>78.098100000000002</v>
      </c>
      <c r="B61">
        <v>65.6511</v>
      </c>
      <c r="C61">
        <v>17.635000000000002</v>
      </c>
      <c r="D61">
        <v>61.299799999999998</v>
      </c>
      <c r="E61">
        <v>108.417</v>
      </c>
      <c r="F61">
        <v>82.916300000000007</v>
      </c>
      <c r="G61">
        <v>100.804</v>
      </c>
      <c r="H61">
        <v>170.66</v>
      </c>
      <c r="I61">
        <v>155.88499999999999</v>
      </c>
      <c r="J61">
        <v>173.78399999999999</v>
      </c>
      <c r="K61">
        <v>190.24700000000001</v>
      </c>
      <c r="L61">
        <v>230</v>
      </c>
      <c r="M61">
        <v>189.887</v>
      </c>
      <c r="N61">
        <v>156.64699999999999</v>
      </c>
      <c r="O61">
        <v>148.17400000000001</v>
      </c>
      <c r="P61">
        <v>116.071</v>
      </c>
      <c r="Q61">
        <v>135.911</v>
      </c>
      <c r="R61">
        <v>92.648399999999995</v>
      </c>
      <c r="S61">
        <v>129.09899999999999</v>
      </c>
      <c r="T61">
        <v>126.551</v>
      </c>
      <c r="U61">
        <v>130.614</v>
      </c>
      <c r="V61">
        <v>148.453</v>
      </c>
      <c r="W61">
        <v>78.752600000000001</v>
      </c>
      <c r="X61">
        <v>104.123</v>
      </c>
    </row>
    <row r="62" spans="1:24" x14ac:dyDescent="0.15">
      <c r="A62">
        <v>73.759299999999996</v>
      </c>
      <c r="B62">
        <v>43.224299999999999</v>
      </c>
      <c r="C62">
        <v>42.932200000000002</v>
      </c>
      <c r="D62">
        <v>38.513300000000001</v>
      </c>
      <c r="E62">
        <v>71.263199999999998</v>
      </c>
      <c r="F62">
        <v>72.750100000000003</v>
      </c>
      <c r="G62">
        <v>174.85400000000001</v>
      </c>
      <c r="H62">
        <v>154.38499999999999</v>
      </c>
      <c r="I62">
        <v>158.31200000000001</v>
      </c>
      <c r="J62">
        <v>217.35</v>
      </c>
      <c r="K62">
        <v>180.196</v>
      </c>
      <c r="L62">
        <v>213.15600000000001</v>
      </c>
      <c r="M62">
        <v>210.99700000000001</v>
      </c>
      <c r="N62">
        <v>218.67400000000001</v>
      </c>
      <c r="O62">
        <v>194.209</v>
      </c>
      <c r="P62">
        <v>94.457400000000007</v>
      </c>
      <c r="Q62">
        <v>123.78</v>
      </c>
      <c r="R62">
        <v>136.32499999999999</v>
      </c>
      <c r="S62">
        <v>106.515</v>
      </c>
      <c r="T62">
        <v>112.4</v>
      </c>
      <c r="U62">
        <v>124.94199999999999</v>
      </c>
      <c r="V62">
        <v>145.845</v>
      </c>
      <c r="W62">
        <v>114.889</v>
      </c>
      <c r="X62">
        <v>164.05699999999999</v>
      </c>
    </row>
    <row r="63" spans="1:24" x14ac:dyDescent="0.15">
      <c r="A63">
        <v>72.366900000000001</v>
      </c>
      <c r="B63">
        <v>61.279600000000002</v>
      </c>
      <c r="C63">
        <v>44.604999999999997</v>
      </c>
      <c r="D63">
        <v>46.0075</v>
      </c>
      <c r="E63">
        <v>89.345699999999994</v>
      </c>
      <c r="F63">
        <v>88.528700000000001</v>
      </c>
      <c r="G63">
        <v>183.452</v>
      </c>
      <c r="H63">
        <v>119.544</v>
      </c>
      <c r="I63">
        <v>174.999</v>
      </c>
      <c r="J63">
        <v>230</v>
      </c>
      <c r="K63">
        <v>152.78</v>
      </c>
      <c r="L63">
        <v>205.744</v>
      </c>
      <c r="M63">
        <v>151.45599999999999</v>
      </c>
      <c r="N63">
        <v>194.99</v>
      </c>
      <c r="O63">
        <v>230</v>
      </c>
      <c r="P63">
        <v>105.474</v>
      </c>
      <c r="Q63">
        <v>133.54</v>
      </c>
      <c r="R63">
        <v>91.612899999999996</v>
      </c>
      <c r="S63">
        <v>118.82299999999999</v>
      </c>
      <c r="T63">
        <v>154.50800000000001</v>
      </c>
      <c r="U63">
        <v>133.58099999999999</v>
      </c>
      <c r="V63">
        <v>89.863799999999998</v>
      </c>
      <c r="W63">
        <v>66.900099999999995</v>
      </c>
      <c r="X63">
        <v>79.283600000000007</v>
      </c>
    </row>
    <row r="64" spans="1:24" x14ac:dyDescent="0.15">
      <c r="A64">
        <v>50.420499999999997</v>
      </c>
      <c r="B64">
        <v>57.154800000000002</v>
      </c>
      <c r="C64">
        <v>65.089600000000004</v>
      </c>
      <c r="D64">
        <v>37.136499999999998</v>
      </c>
      <c r="E64">
        <v>66.516900000000007</v>
      </c>
      <c r="F64">
        <v>95.503399999999999</v>
      </c>
      <c r="G64">
        <v>150.88399999999999</v>
      </c>
      <c r="H64">
        <v>203.178</v>
      </c>
      <c r="I64">
        <v>177.42400000000001</v>
      </c>
      <c r="J64">
        <v>230</v>
      </c>
      <c r="K64">
        <v>186.27500000000001</v>
      </c>
      <c r="L64">
        <v>195.87700000000001</v>
      </c>
      <c r="M64">
        <v>230</v>
      </c>
      <c r="N64">
        <v>147.61600000000001</v>
      </c>
      <c r="O64">
        <v>139.899</v>
      </c>
      <c r="P64">
        <v>230</v>
      </c>
      <c r="Q64">
        <v>181.47300000000001</v>
      </c>
      <c r="R64">
        <v>101.062</v>
      </c>
      <c r="S64">
        <v>108.71599999999999</v>
      </c>
      <c r="T64">
        <v>57.628900000000002</v>
      </c>
      <c r="U64">
        <v>125.944</v>
      </c>
      <c r="V64">
        <v>71.888499999999993</v>
      </c>
      <c r="W64">
        <v>116.20399999999999</v>
      </c>
      <c r="X64">
        <v>59.5212</v>
      </c>
    </row>
    <row r="65" spans="1:24" x14ac:dyDescent="0.15">
      <c r="A65">
        <v>86.3703</v>
      </c>
      <c r="B65">
        <v>48.350200000000001</v>
      </c>
      <c r="C65">
        <v>38.412199999999999</v>
      </c>
      <c r="D65">
        <v>32.6569</v>
      </c>
      <c r="E65">
        <v>82.195899999999995</v>
      </c>
      <c r="F65">
        <v>92.337999999999994</v>
      </c>
      <c r="G65">
        <v>219.09200000000001</v>
      </c>
      <c r="H65">
        <v>157.727</v>
      </c>
      <c r="I65">
        <v>230</v>
      </c>
      <c r="J65">
        <v>230</v>
      </c>
      <c r="K65">
        <v>154.61099999999999</v>
      </c>
      <c r="L65">
        <v>131.95500000000001</v>
      </c>
      <c r="M65">
        <v>166.59100000000001</v>
      </c>
      <c r="N65">
        <v>158.816</v>
      </c>
      <c r="O65">
        <v>148.59</v>
      </c>
      <c r="P65">
        <v>171.31899999999999</v>
      </c>
      <c r="Q65">
        <v>124.261</v>
      </c>
      <c r="R65">
        <v>108.943</v>
      </c>
      <c r="S65">
        <v>162.97399999999999</v>
      </c>
      <c r="T65">
        <v>122.96899999999999</v>
      </c>
      <c r="U65">
        <v>129.31</v>
      </c>
      <c r="V65">
        <v>134.26900000000001</v>
      </c>
      <c r="W65">
        <v>174.767</v>
      </c>
      <c r="X65">
        <v>148.358</v>
      </c>
    </row>
    <row r="66" spans="1:24" x14ac:dyDescent="0.15">
      <c r="A66">
        <v>47.406300000000002</v>
      </c>
      <c r="B66">
        <v>45.689300000000003</v>
      </c>
      <c r="C66">
        <v>41.453000000000003</v>
      </c>
      <c r="D66">
        <v>73.933000000000007</v>
      </c>
      <c r="E66">
        <v>77.189599999999999</v>
      </c>
      <c r="F66">
        <v>128.24600000000001</v>
      </c>
      <c r="G66">
        <v>143.97399999999999</v>
      </c>
      <c r="H66">
        <v>149.75899999999999</v>
      </c>
      <c r="I66">
        <v>165.65899999999999</v>
      </c>
      <c r="J66">
        <v>215.81700000000001</v>
      </c>
      <c r="K66">
        <v>212.39599999999999</v>
      </c>
      <c r="L66">
        <v>230</v>
      </c>
      <c r="M66">
        <v>230</v>
      </c>
      <c r="N66">
        <v>141.458</v>
      </c>
      <c r="O66">
        <v>230</v>
      </c>
      <c r="P66">
        <v>110.919</v>
      </c>
      <c r="Q66">
        <v>101.658</v>
      </c>
      <c r="R66">
        <v>143.41800000000001</v>
      </c>
      <c r="S66">
        <v>147.52099999999999</v>
      </c>
      <c r="T66">
        <v>134.67099999999999</v>
      </c>
      <c r="U66">
        <v>164.83099999999999</v>
      </c>
      <c r="V66">
        <v>128.392</v>
      </c>
      <c r="W66">
        <v>149.61099999999999</v>
      </c>
      <c r="X66">
        <v>144.67500000000001</v>
      </c>
    </row>
    <row r="67" spans="1:24" x14ac:dyDescent="0.15">
      <c r="A67">
        <v>88.818100000000001</v>
      </c>
      <c r="B67">
        <v>51.202599999999997</v>
      </c>
      <c r="C67">
        <v>32.674900000000001</v>
      </c>
      <c r="D67">
        <v>37.396299999999997</v>
      </c>
      <c r="E67">
        <v>93.468000000000004</v>
      </c>
      <c r="F67">
        <v>85.878299999999996</v>
      </c>
      <c r="G67">
        <v>155.96299999999999</v>
      </c>
      <c r="H67">
        <v>191.94800000000001</v>
      </c>
      <c r="I67">
        <v>143.30799999999999</v>
      </c>
      <c r="J67">
        <v>218.86600000000001</v>
      </c>
      <c r="K67">
        <v>215.41300000000001</v>
      </c>
      <c r="L67">
        <v>219.32499999999999</v>
      </c>
      <c r="M67">
        <v>230</v>
      </c>
      <c r="N67">
        <v>137.273</v>
      </c>
      <c r="O67">
        <v>207.803</v>
      </c>
      <c r="P67">
        <v>184.89599999999999</v>
      </c>
      <c r="Q67">
        <v>98.7393</v>
      </c>
      <c r="R67">
        <v>117.509</v>
      </c>
      <c r="S67">
        <v>145.59</v>
      </c>
      <c r="T67">
        <v>199.477</v>
      </c>
      <c r="U67">
        <v>135.321</v>
      </c>
      <c r="V67">
        <v>83.878600000000006</v>
      </c>
      <c r="W67">
        <v>166.524</v>
      </c>
      <c r="X67">
        <v>147.495</v>
      </c>
    </row>
    <row r="68" spans="1:24" x14ac:dyDescent="0.15">
      <c r="A68">
        <v>49.641500000000001</v>
      </c>
      <c r="B68">
        <v>39.402000000000001</v>
      </c>
      <c r="C68">
        <v>41.664099999999998</v>
      </c>
      <c r="D68">
        <v>37.5441</v>
      </c>
      <c r="E68">
        <v>84.0167</v>
      </c>
      <c r="F68">
        <v>114.98699999999999</v>
      </c>
      <c r="G68">
        <v>162.47900000000001</v>
      </c>
      <c r="H68">
        <v>186.87299999999999</v>
      </c>
      <c r="I68">
        <v>111.63</v>
      </c>
      <c r="J68">
        <v>230</v>
      </c>
      <c r="K68">
        <v>220.988</v>
      </c>
      <c r="L68">
        <v>181.18899999999999</v>
      </c>
      <c r="M68">
        <v>216.49</v>
      </c>
      <c r="N68">
        <v>230</v>
      </c>
      <c r="O68">
        <v>99.742099999999994</v>
      </c>
      <c r="P68">
        <v>188.47399999999999</v>
      </c>
      <c r="Q68">
        <v>120.187</v>
      </c>
      <c r="R68">
        <v>86.911199999999994</v>
      </c>
      <c r="S68">
        <v>88.665300000000002</v>
      </c>
      <c r="T68">
        <v>137.47800000000001</v>
      </c>
      <c r="U68">
        <v>166.24600000000001</v>
      </c>
      <c r="V68">
        <v>123.998</v>
      </c>
      <c r="W68">
        <v>134.63300000000001</v>
      </c>
      <c r="X68">
        <v>120.15</v>
      </c>
    </row>
    <row r="69" spans="1:24" x14ac:dyDescent="0.15">
      <c r="A69">
        <v>71.242000000000004</v>
      </c>
      <c r="B69">
        <v>58.614199999999997</v>
      </c>
      <c r="C69">
        <v>26.3476</v>
      </c>
      <c r="D69">
        <v>53.847000000000001</v>
      </c>
      <c r="E69">
        <v>61.881999999999998</v>
      </c>
      <c r="F69">
        <v>154.81700000000001</v>
      </c>
      <c r="G69">
        <v>140.196</v>
      </c>
      <c r="H69">
        <v>202.404</v>
      </c>
      <c r="I69">
        <v>174.756</v>
      </c>
      <c r="J69">
        <v>171.55500000000001</v>
      </c>
      <c r="K69">
        <v>228.511</v>
      </c>
      <c r="L69">
        <v>226.79</v>
      </c>
      <c r="M69">
        <v>230</v>
      </c>
      <c r="N69">
        <v>230</v>
      </c>
      <c r="O69">
        <v>131.779</v>
      </c>
      <c r="P69">
        <v>129.86600000000001</v>
      </c>
      <c r="Q69">
        <v>84.366399999999999</v>
      </c>
      <c r="R69">
        <v>180.29499999999999</v>
      </c>
      <c r="S69">
        <v>130.72800000000001</v>
      </c>
      <c r="T69">
        <v>124.428</v>
      </c>
      <c r="U69">
        <v>84.359399999999994</v>
      </c>
      <c r="V69">
        <v>127.77</v>
      </c>
      <c r="W69">
        <v>131.62899999999999</v>
      </c>
      <c r="X69">
        <v>126.875</v>
      </c>
    </row>
    <row r="70" spans="1:24" x14ac:dyDescent="0.15">
      <c r="A70">
        <v>95.924099999999996</v>
      </c>
      <c r="B70">
        <v>43.575699999999998</v>
      </c>
      <c r="C70">
        <v>40.475099999999998</v>
      </c>
      <c r="D70">
        <v>51.869399999999999</v>
      </c>
      <c r="E70">
        <v>118.059</v>
      </c>
      <c r="F70">
        <v>127.096</v>
      </c>
      <c r="G70">
        <v>117.495</v>
      </c>
      <c r="H70">
        <v>156.852</v>
      </c>
      <c r="I70">
        <v>135.15899999999999</v>
      </c>
      <c r="J70">
        <v>230</v>
      </c>
      <c r="K70">
        <v>192.75399999999999</v>
      </c>
      <c r="L70">
        <v>230</v>
      </c>
      <c r="M70">
        <v>163.53</v>
      </c>
      <c r="N70">
        <v>78.751900000000006</v>
      </c>
      <c r="O70">
        <v>131.846</v>
      </c>
      <c r="P70">
        <v>216.303</v>
      </c>
      <c r="Q70">
        <v>168.339</v>
      </c>
      <c r="R70">
        <v>123.505</v>
      </c>
      <c r="S70">
        <v>105.456</v>
      </c>
      <c r="T70">
        <v>53.823</v>
      </c>
      <c r="U70">
        <v>76.025700000000001</v>
      </c>
      <c r="V70">
        <v>166.251</v>
      </c>
      <c r="W70">
        <v>140.578</v>
      </c>
      <c r="X70">
        <v>117.693</v>
      </c>
    </row>
    <row r="71" spans="1:24" x14ac:dyDescent="0.15">
      <c r="A71">
        <v>73.831699999999998</v>
      </c>
      <c r="B71">
        <v>53.465899999999998</v>
      </c>
      <c r="C71">
        <v>37.341500000000003</v>
      </c>
      <c r="D71">
        <v>30.971499999999999</v>
      </c>
      <c r="E71">
        <v>72.644499999999994</v>
      </c>
      <c r="F71">
        <v>102.22499999999999</v>
      </c>
      <c r="G71">
        <v>118.797</v>
      </c>
      <c r="H71">
        <v>125.65</v>
      </c>
      <c r="I71">
        <v>205.74299999999999</v>
      </c>
      <c r="J71">
        <v>230</v>
      </c>
      <c r="K71">
        <v>185.72800000000001</v>
      </c>
      <c r="L71">
        <v>230</v>
      </c>
      <c r="M71">
        <v>197.80699999999999</v>
      </c>
      <c r="N71">
        <v>203.54300000000001</v>
      </c>
      <c r="O71">
        <v>230</v>
      </c>
      <c r="P71">
        <v>180.405</v>
      </c>
      <c r="Q71">
        <v>138.107</v>
      </c>
      <c r="R71">
        <v>103.36</v>
      </c>
      <c r="S71">
        <v>72.778300000000002</v>
      </c>
      <c r="T71">
        <v>147.83099999999999</v>
      </c>
      <c r="U71">
        <v>113.929</v>
      </c>
      <c r="V71">
        <v>136.77000000000001</v>
      </c>
      <c r="W71">
        <v>132.10900000000001</v>
      </c>
      <c r="X71">
        <v>100.15600000000001</v>
      </c>
    </row>
    <row r="72" spans="1:24" x14ac:dyDescent="0.15">
      <c r="A72">
        <v>59.481200000000001</v>
      </c>
      <c r="B72">
        <v>60.451500000000003</v>
      </c>
      <c r="C72">
        <v>32.872500000000002</v>
      </c>
      <c r="D72">
        <v>32.901000000000003</v>
      </c>
      <c r="E72">
        <v>132.19399999999999</v>
      </c>
      <c r="F72">
        <v>99.077799999999996</v>
      </c>
      <c r="G72">
        <v>98.738200000000006</v>
      </c>
      <c r="H72">
        <v>160.602</v>
      </c>
      <c r="I72">
        <v>202.941</v>
      </c>
      <c r="J72">
        <v>230</v>
      </c>
      <c r="K72">
        <v>230</v>
      </c>
      <c r="L72">
        <v>230</v>
      </c>
      <c r="M72">
        <v>155.839</v>
      </c>
      <c r="N72">
        <v>153.93199999999999</v>
      </c>
      <c r="O72">
        <v>147.12100000000001</v>
      </c>
      <c r="P72">
        <v>221.02</v>
      </c>
      <c r="Q72">
        <v>149.83099999999999</v>
      </c>
      <c r="R72">
        <v>94.187600000000003</v>
      </c>
      <c r="S72">
        <v>106.92700000000001</v>
      </c>
      <c r="T72">
        <v>139.703</v>
      </c>
      <c r="U72">
        <v>162.476</v>
      </c>
      <c r="V72">
        <v>77.177599999999998</v>
      </c>
      <c r="W72">
        <v>88.075000000000003</v>
      </c>
      <c r="X72">
        <v>149.31700000000001</v>
      </c>
    </row>
    <row r="73" spans="1:24" x14ac:dyDescent="0.15">
      <c r="A73">
        <v>100.488</v>
      </c>
      <c r="B73">
        <v>28.165299999999998</v>
      </c>
      <c r="C73">
        <v>24.780899999999999</v>
      </c>
      <c r="D73">
        <v>47.511600000000001</v>
      </c>
      <c r="E73">
        <v>71.956299999999999</v>
      </c>
      <c r="F73">
        <v>97.574200000000005</v>
      </c>
      <c r="G73">
        <v>133.744</v>
      </c>
      <c r="H73">
        <v>165.33099999999999</v>
      </c>
      <c r="I73">
        <v>230</v>
      </c>
      <c r="J73">
        <v>230</v>
      </c>
      <c r="K73">
        <v>166.92699999999999</v>
      </c>
      <c r="L73">
        <v>230</v>
      </c>
      <c r="M73">
        <v>151.50800000000001</v>
      </c>
      <c r="N73">
        <v>230</v>
      </c>
      <c r="O73">
        <v>194.76900000000001</v>
      </c>
      <c r="P73">
        <v>140.03399999999999</v>
      </c>
      <c r="Q73">
        <v>131.96700000000001</v>
      </c>
      <c r="R73">
        <v>115.02200000000001</v>
      </c>
      <c r="S73">
        <v>123.586</v>
      </c>
      <c r="T73">
        <v>153.68</v>
      </c>
      <c r="U73">
        <v>149.76400000000001</v>
      </c>
      <c r="V73">
        <v>106.215</v>
      </c>
      <c r="W73">
        <v>128.55099999999999</v>
      </c>
      <c r="X73">
        <v>80.7346</v>
      </c>
    </row>
    <row r="74" spans="1:24" x14ac:dyDescent="0.15">
      <c r="A74">
        <v>60.159599999999998</v>
      </c>
      <c r="B74">
        <v>60.603099999999998</v>
      </c>
      <c r="C74">
        <v>28.206299999999999</v>
      </c>
      <c r="D74">
        <v>46.658900000000003</v>
      </c>
      <c r="E74">
        <v>75.287400000000005</v>
      </c>
      <c r="F74">
        <v>132.73599999999999</v>
      </c>
      <c r="G74">
        <v>93.814800000000005</v>
      </c>
      <c r="H74">
        <v>160.66499999999999</v>
      </c>
      <c r="I74">
        <v>149.65700000000001</v>
      </c>
      <c r="J74">
        <v>198.13200000000001</v>
      </c>
      <c r="K74">
        <v>229.34399999999999</v>
      </c>
      <c r="L74">
        <v>230</v>
      </c>
      <c r="M74">
        <v>157.29900000000001</v>
      </c>
      <c r="N74">
        <v>230</v>
      </c>
      <c r="O74">
        <v>196.74299999999999</v>
      </c>
      <c r="P74">
        <v>133.6</v>
      </c>
      <c r="Q74">
        <v>204.161</v>
      </c>
      <c r="R74">
        <v>130.58600000000001</v>
      </c>
      <c r="S74">
        <v>118.542</v>
      </c>
      <c r="T74">
        <v>105.10599999999999</v>
      </c>
      <c r="U74">
        <v>166.85400000000001</v>
      </c>
      <c r="V74">
        <v>124.59</v>
      </c>
      <c r="W74">
        <v>152.071</v>
      </c>
      <c r="X74">
        <v>89.269499999999994</v>
      </c>
    </row>
    <row r="75" spans="1:24" x14ac:dyDescent="0.15">
      <c r="A75">
        <v>88.849599999999995</v>
      </c>
      <c r="B75">
        <v>45.532899999999998</v>
      </c>
      <c r="C75">
        <v>13.5046</v>
      </c>
      <c r="D75">
        <v>17.9968</v>
      </c>
      <c r="E75">
        <v>71.569699999999997</v>
      </c>
      <c r="F75">
        <v>109.66800000000001</v>
      </c>
      <c r="G75">
        <v>170.18199999999999</v>
      </c>
      <c r="H75">
        <v>164.27799999999999</v>
      </c>
      <c r="I75">
        <v>200.59</v>
      </c>
      <c r="J75">
        <v>203.38800000000001</v>
      </c>
      <c r="K75">
        <v>162.39500000000001</v>
      </c>
      <c r="L75">
        <v>230</v>
      </c>
      <c r="M75">
        <v>206.03200000000001</v>
      </c>
      <c r="N75">
        <v>230</v>
      </c>
      <c r="O75">
        <v>200.762</v>
      </c>
      <c r="P75">
        <v>200.291</v>
      </c>
      <c r="Q75">
        <v>103.76</v>
      </c>
      <c r="R75">
        <v>155.346</v>
      </c>
      <c r="S75">
        <v>70.813999999999993</v>
      </c>
      <c r="T75">
        <v>188.21299999999999</v>
      </c>
      <c r="U75">
        <v>146.239</v>
      </c>
      <c r="V75">
        <v>99.034499999999994</v>
      </c>
      <c r="W75">
        <v>122.843</v>
      </c>
      <c r="X75">
        <v>138.38</v>
      </c>
    </row>
    <row r="76" spans="1:24" x14ac:dyDescent="0.15">
      <c r="A76">
        <v>73.010999999999996</v>
      </c>
      <c r="B76">
        <v>33.380000000000003</v>
      </c>
      <c r="C76">
        <v>34.507800000000003</v>
      </c>
      <c r="D76">
        <v>43.806399999999996</v>
      </c>
      <c r="E76">
        <v>44.302700000000002</v>
      </c>
      <c r="F76">
        <v>104.935</v>
      </c>
      <c r="G76">
        <v>217.703</v>
      </c>
      <c r="H76">
        <v>132.261</v>
      </c>
      <c r="I76">
        <v>219.125</v>
      </c>
      <c r="J76">
        <v>214.92099999999999</v>
      </c>
      <c r="K76">
        <v>230</v>
      </c>
      <c r="L76">
        <v>230</v>
      </c>
      <c r="M76">
        <v>230</v>
      </c>
      <c r="N76">
        <v>230</v>
      </c>
      <c r="O76">
        <v>206.12700000000001</v>
      </c>
      <c r="P76">
        <v>152.77099999999999</v>
      </c>
      <c r="Q76">
        <v>166.708</v>
      </c>
      <c r="R76">
        <v>144.083</v>
      </c>
      <c r="S76">
        <v>158.15100000000001</v>
      </c>
      <c r="T76">
        <v>39.003399999999999</v>
      </c>
      <c r="U76">
        <v>176.381</v>
      </c>
      <c r="V76">
        <v>181.06700000000001</v>
      </c>
      <c r="W76">
        <v>123.41500000000001</v>
      </c>
      <c r="X76">
        <v>89.990399999999994</v>
      </c>
    </row>
    <row r="77" spans="1:24" x14ac:dyDescent="0.15">
      <c r="A77">
        <v>56.4467</v>
      </c>
      <c r="B77">
        <v>47.394100000000002</v>
      </c>
      <c r="C77">
        <v>16.902000000000001</v>
      </c>
      <c r="D77">
        <v>55.437899999999999</v>
      </c>
      <c r="E77">
        <v>63.813600000000001</v>
      </c>
      <c r="F77">
        <v>120.473</v>
      </c>
      <c r="G77">
        <v>114.428</v>
      </c>
      <c r="H77">
        <v>131.738</v>
      </c>
      <c r="I77">
        <v>205.80600000000001</v>
      </c>
      <c r="J77">
        <v>230</v>
      </c>
      <c r="K77">
        <v>211.76499999999999</v>
      </c>
      <c r="L77">
        <v>230</v>
      </c>
      <c r="M77">
        <v>230</v>
      </c>
      <c r="N77">
        <v>189.16200000000001</v>
      </c>
      <c r="O77">
        <v>123.017</v>
      </c>
      <c r="P77">
        <v>123.30500000000001</v>
      </c>
      <c r="Q77">
        <v>207.44900000000001</v>
      </c>
      <c r="R77">
        <v>179.43299999999999</v>
      </c>
      <c r="S77">
        <v>138.69399999999999</v>
      </c>
      <c r="T77">
        <v>58.046199999999999</v>
      </c>
      <c r="U77">
        <v>230</v>
      </c>
      <c r="V77">
        <v>193.05099999999999</v>
      </c>
      <c r="W77">
        <v>190.876</v>
      </c>
      <c r="X77">
        <v>153.54499999999999</v>
      </c>
    </row>
    <row r="78" spans="1:24" x14ac:dyDescent="0.15">
      <c r="A78">
        <v>90.335599999999999</v>
      </c>
      <c r="B78">
        <v>31.202200000000001</v>
      </c>
      <c r="C78">
        <v>13.7165</v>
      </c>
      <c r="D78">
        <v>30.771100000000001</v>
      </c>
      <c r="E78">
        <v>63.589500000000001</v>
      </c>
      <c r="F78">
        <v>88.277900000000002</v>
      </c>
      <c r="G78">
        <v>100.99</v>
      </c>
      <c r="H78">
        <v>163.238</v>
      </c>
      <c r="I78">
        <v>220.005</v>
      </c>
      <c r="J78">
        <v>205.916</v>
      </c>
      <c r="K78">
        <v>202.02</v>
      </c>
      <c r="L78">
        <v>230</v>
      </c>
      <c r="M78">
        <v>152.792</v>
      </c>
      <c r="N78">
        <v>213.714</v>
      </c>
      <c r="O78">
        <v>227.64500000000001</v>
      </c>
      <c r="P78">
        <v>185.93600000000001</v>
      </c>
      <c r="Q78">
        <v>159.99700000000001</v>
      </c>
      <c r="R78">
        <v>121.093</v>
      </c>
      <c r="S78">
        <v>81.139600000000002</v>
      </c>
      <c r="T78">
        <v>104.78100000000001</v>
      </c>
      <c r="U78">
        <v>130.636</v>
      </c>
      <c r="V78">
        <v>164.673</v>
      </c>
      <c r="W78">
        <v>137.452</v>
      </c>
      <c r="X78">
        <v>204.04599999999999</v>
      </c>
    </row>
    <row r="79" spans="1:24" x14ac:dyDescent="0.15">
      <c r="A79">
        <v>93.148700000000005</v>
      </c>
      <c r="B79">
        <v>58.2941</v>
      </c>
      <c r="C79">
        <v>26.285399999999999</v>
      </c>
      <c r="D79">
        <v>48.799599999999998</v>
      </c>
      <c r="E79">
        <v>75.209400000000002</v>
      </c>
      <c r="F79">
        <v>128.46299999999999</v>
      </c>
      <c r="G79">
        <v>174.63499999999999</v>
      </c>
      <c r="H79">
        <v>197.23699999999999</v>
      </c>
      <c r="I79">
        <v>185.934</v>
      </c>
      <c r="J79">
        <v>230</v>
      </c>
      <c r="K79">
        <v>229.541</v>
      </c>
      <c r="L79">
        <v>230</v>
      </c>
      <c r="M79">
        <v>202.899</v>
      </c>
      <c r="N79">
        <v>200.91300000000001</v>
      </c>
      <c r="O79">
        <v>156.17099999999999</v>
      </c>
      <c r="P79">
        <v>160.91399999999999</v>
      </c>
      <c r="Q79">
        <v>156.26599999999999</v>
      </c>
      <c r="R79">
        <v>121.819</v>
      </c>
      <c r="S79">
        <v>108.77800000000001</v>
      </c>
      <c r="T79">
        <v>76.815799999999996</v>
      </c>
      <c r="U79">
        <v>202.36</v>
      </c>
      <c r="V79">
        <v>89.674899999999994</v>
      </c>
      <c r="W79">
        <v>125.726</v>
      </c>
      <c r="X79">
        <v>102.78700000000001</v>
      </c>
    </row>
    <row r="80" spans="1:24" x14ac:dyDescent="0.15">
      <c r="A80">
        <v>90.603200000000001</v>
      </c>
      <c r="B80">
        <v>67.097700000000003</v>
      </c>
      <c r="C80">
        <v>29.161300000000001</v>
      </c>
      <c r="D80">
        <v>30.096800000000002</v>
      </c>
      <c r="E80">
        <v>125.163</v>
      </c>
      <c r="F80">
        <v>167.21600000000001</v>
      </c>
      <c r="G80">
        <v>137.21199999999999</v>
      </c>
      <c r="H80">
        <v>204.71899999999999</v>
      </c>
      <c r="I80">
        <v>161.869</v>
      </c>
      <c r="J80">
        <v>134.50800000000001</v>
      </c>
      <c r="K80">
        <v>209.011</v>
      </c>
      <c r="L80">
        <v>230</v>
      </c>
      <c r="M80">
        <v>159.01300000000001</v>
      </c>
      <c r="N80">
        <v>230</v>
      </c>
      <c r="O80">
        <v>95.805800000000005</v>
      </c>
      <c r="P80">
        <v>94.118300000000005</v>
      </c>
      <c r="Q80">
        <v>204.76900000000001</v>
      </c>
      <c r="R80">
        <v>166.511</v>
      </c>
      <c r="S80">
        <v>134.892</v>
      </c>
      <c r="T80">
        <v>64.382999999999996</v>
      </c>
      <c r="U80">
        <v>78.923000000000002</v>
      </c>
      <c r="V80">
        <v>158.685</v>
      </c>
      <c r="W80">
        <v>165.08799999999999</v>
      </c>
      <c r="X80">
        <v>133.55500000000001</v>
      </c>
    </row>
    <row r="81" spans="1:24" x14ac:dyDescent="0.15">
      <c r="A81">
        <v>119.648</v>
      </c>
      <c r="B81">
        <v>24.025200000000002</v>
      </c>
      <c r="C81">
        <v>6.3815200000000001</v>
      </c>
      <c r="D81">
        <v>50.5839</v>
      </c>
      <c r="E81">
        <v>88.121399999999994</v>
      </c>
      <c r="F81">
        <v>131.91800000000001</v>
      </c>
      <c r="G81">
        <v>93.402600000000007</v>
      </c>
      <c r="H81">
        <v>170.07499999999999</v>
      </c>
      <c r="I81">
        <v>174.268</v>
      </c>
      <c r="J81">
        <v>215.84299999999999</v>
      </c>
      <c r="K81">
        <v>134.82300000000001</v>
      </c>
      <c r="L81">
        <v>230</v>
      </c>
      <c r="M81">
        <v>154.44800000000001</v>
      </c>
      <c r="N81">
        <v>177.202</v>
      </c>
      <c r="O81">
        <v>222.36500000000001</v>
      </c>
      <c r="P81">
        <v>168.202</v>
      </c>
      <c r="Q81">
        <v>175.29900000000001</v>
      </c>
      <c r="R81">
        <v>154.917</v>
      </c>
      <c r="S81">
        <v>77.622399999999999</v>
      </c>
      <c r="T81">
        <v>102.20399999999999</v>
      </c>
      <c r="U81">
        <v>114.76300000000001</v>
      </c>
      <c r="V81">
        <v>167.875</v>
      </c>
      <c r="W81">
        <v>127.996</v>
      </c>
      <c r="X81">
        <v>189.57499999999999</v>
      </c>
    </row>
    <row r="82" spans="1:24" x14ac:dyDescent="0.15">
      <c r="A82">
        <v>61.936900000000001</v>
      </c>
      <c r="B82">
        <v>64.166499999999999</v>
      </c>
      <c r="C82">
        <v>27.085799999999999</v>
      </c>
      <c r="D82">
        <v>55.215200000000003</v>
      </c>
      <c r="E82">
        <v>76.7791</v>
      </c>
      <c r="F82">
        <v>111.17700000000001</v>
      </c>
      <c r="G82">
        <v>114.373</v>
      </c>
      <c r="H82">
        <v>214.43199999999999</v>
      </c>
      <c r="I82">
        <v>185.14599999999999</v>
      </c>
      <c r="J82">
        <v>139.303</v>
      </c>
      <c r="K82">
        <v>230</v>
      </c>
      <c r="L82">
        <v>230</v>
      </c>
      <c r="M82">
        <v>222.80099999999999</v>
      </c>
      <c r="N82">
        <v>230</v>
      </c>
      <c r="O82">
        <v>152.81200000000001</v>
      </c>
      <c r="P82">
        <v>213.625</v>
      </c>
      <c r="Q82">
        <v>155.178</v>
      </c>
      <c r="R82">
        <v>145.76300000000001</v>
      </c>
      <c r="S82">
        <v>82.068200000000004</v>
      </c>
      <c r="T82">
        <v>91.273899999999998</v>
      </c>
      <c r="U82">
        <v>109.29</v>
      </c>
      <c r="V82">
        <v>85.905699999999996</v>
      </c>
      <c r="W82">
        <v>135.095</v>
      </c>
      <c r="X82">
        <v>147.26</v>
      </c>
    </row>
    <row r="83" spans="1:24" x14ac:dyDescent="0.15">
      <c r="A83">
        <v>45.492600000000003</v>
      </c>
      <c r="B83">
        <v>47.435299999999998</v>
      </c>
      <c r="C83">
        <v>36.333500000000001</v>
      </c>
      <c r="D83">
        <v>49.118099999999998</v>
      </c>
      <c r="E83">
        <v>81.496399999999994</v>
      </c>
      <c r="F83">
        <v>116.572</v>
      </c>
      <c r="G83">
        <v>188.41300000000001</v>
      </c>
      <c r="H83">
        <v>166.84399999999999</v>
      </c>
      <c r="I83">
        <v>215.28200000000001</v>
      </c>
      <c r="J83">
        <v>200.583</v>
      </c>
      <c r="K83">
        <v>230</v>
      </c>
      <c r="L83">
        <v>230</v>
      </c>
      <c r="M83">
        <v>173.27500000000001</v>
      </c>
      <c r="N83">
        <v>217.54499999999999</v>
      </c>
      <c r="O83">
        <v>207.65799999999999</v>
      </c>
      <c r="P83">
        <v>141.62700000000001</v>
      </c>
      <c r="Q83">
        <v>135.08099999999999</v>
      </c>
      <c r="R83">
        <v>115.128</v>
      </c>
      <c r="S83">
        <v>74.356300000000005</v>
      </c>
      <c r="T83">
        <v>138.35300000000001</v>
      </c>
      <c r="U83">
        <v>96.413899999999998</v>
      </c>
      <c r="V83">
        <v>184.42</v>
      </c>
      <c r="W83">
        <v>131.71199999999999</v>
      </c>
      <c r="X83">
        <v>115.596</v>
      </c>
    </row>
    <row r="84" spans="1:24" x14ac:dyDescent="0.15">
      <c r="A84">
        <v>64.155100000000004</v>
      </c>
      <c r="B84">
        <v>36.579300000000003</v>
      </c>
      <c r="C84">
        <v>44.139600000000002</v>
      </c>
      <c r="D84">
        <v>51.570999999999998</v>
      </c>
      <c r="E84">
        <v>84.646500000000003</v>
      </c>
      <c r="F84">
        <v>69.652900000000002</v>
      </c>
      <c r="G84">
        <v>180.90700000000001</v>
      </c>
      <c r="H84">
        <v>208.50399999999999</v>
      </c>
      <c r="I84">
        <v>230</v>
      </c>
      <c r="J84">
        <v>218.32900000000001</v>
      </c>
      <c r="K84">
        <v>140.12200000000001</v>
      </c>
      <c r="L84">
        <v>230</v>
      </c>
      <c r="M84">
        <v>201.815</v>
      </c>
      <c r="N84">
        <v>130.38</v>
      </c>
      <c r="O84">
        <v>230</v>
      </c>
      <c r="P84">
        <v>63.651800000000001</v>
      </c>
      <c r="Q84">
        <v>118.447</v>
      </c>
      <c r="R84">
        <v>62.372999999999998</v>
      </c>
      <c r="S84">
        <v>160.36099999999999</v>
      </c>
      <c r="T84">
        <v>157.732</v>
      </c>
      <c r="U84">
        <v>119.4</v>
      </c>
      <c r="V84">
        <v>182.21100000000001</v>
      </c>
      <c r="W84">
        <v>132.83799999999999</v>
      </c>
      <c r="X84">
        <v>134.221</v>
      </c>
    </row>
    <row r="85" spans="1:24" x14ac:dyDescent="0.15">
      <c r="A85">
        <v>79.862899999999996</v>
      </c>
      <c r="B85">
        <v>59.694499999999998</v>
      </c>
      <c r="C85">
        <v>33.701999999999998</v>
      </c>
      <c r="D85">
        <v>53.427999999999997</v>
      </c>
      <c r="E85">
        <v>93.680400000000006</v>
      </c>
      <c r="F85">
        <v>100.512</v>
      </c>
      <c r="G85">
        <v>148.21100000000001</v>
      </c>
      <c r="H85">
        <v>230</v>
      </c>
      <c r="I85">
        <v>187.05699999999999</v>
      </c>
      <c r="J85">
        <v>195.91399999999999</v>
      </c>
      <c r="K85">
        <v>230</v>
      </c>
      <c r="L85">
        <v>230</v>
      </c>
      <c r="M85">
        <v>153.10400000000001</v>
      </c>
      <c r="N85">
        <v>177.953</v>
      </c>
      <c r="O85">
        <v>162.74600000000001</v>
      </c>
      <c r="P85">
        <v>182.83199999999999</v>
      </c>
      <c r="Q85">
        <v>133.583</v>
      </c>
      <c r="R85">
        <v>156.637</v>
      </c>
      <c r="S85">
        <v>93.391999999999996</v>
      </c>
      <c r="T85">
        <v>72.595699999999994</v>
      </c>
      <c r="U85">
        <v>94.266400000000004</v>
      </c>
      <c r="V85">
        <v>143.614</v>
      </c>
      <c r="W85">
        <v>176.68299999999999</v>
      </c>
      <c r="X85">
        <v>104.482</v>
      </c>
    </row>
    <row r="86" spans="1:24" x14ac:dyDescent="0.15">
      <c r="A86">
        <v>127.709</v>
      </c>
      <c r="B86">
        <v>62.308500000000002</v>
      </c>
      <c r="C86">
        <v>18.4833</v>
      </c>
      <c r="D86">
        <v>8.9653299999999998</v>
      </c>
      <c r="E86">
        <v>53.987499999999997</v>
      </c>
      <c r="F86">
        <v>111.36799999999999</v>
      </c>
      <c r="G86">
        <v>150.99799999999999</v>
      </c>
      <c r="H86">
        <v>181.11699999999999</v>
      </c>
      <c r="I86">
        <v>196.934</v>
      </c>
      <c r="J86">
        <v>193.81100000000001</v>
      </c>
      <c r="K86">
        <v>181.547</v>
      </c>
      <c r="L86">
        <v>186.56299999999999</v>
      </c>
      <c r="M86">
        <v>207.011</v>
      </c>
      <c r="N86">
        <v>205.97499999999999</v>
      </c>
      <c r="O86">
        <v>163.614</v>
      </c>
      <c r="P86">
        <v>184.2</v>
      </c>
      <c r="Q86">
        <v>129.78200000000001</v>
      </c>
      <c r="R86">
        <v>131.93</v>
      </c>
      <c r="S86">
        <v>178.703</v>
      </c>
      <c r="T86">
        <v>139.952</v>
      </c>
      <c r="U86">
        <v>80.115899999999996</v>
      </c>
      <c r="V86">
        <v>161.13999999999999</v>
      </c>
      <c r="W86">
        <v>108.312</v>
      </c>
      <c r="X86">
        <v>94.436099999999996</v>
      </c>
    </row>
    <row r="87" spans="1:24" x14ac:dyDescent="0.15">
      <c r="A87">
        <v>84.788799999999995</v>
      </c>
      <c r="B87">
        <v>22.365400000000001</v>
      </c>
      <c r="C87">
        <v>36.540700000000001</v>
      </c>
      <c r="D87">
        <v>42.4651</v>
      </c>
      <c r="E87">
        <v>85.463700000000003</v>
      </c>
      <c r="F87">
        <v>89.207999999999998</v>
      </c>
      <c r="G87">
        <v>115.85</v>
      </c>
      <c r="H87">
        <v>230</v>
      </c>
      <c r="I87">
        <v>187.66200000000001</v>
      </c>
      <c r="J87">
        <v>200.363</v>
      </c>
      <c r="K87">
        <v>230</v>
      </c>
      <c r="L87">
        <v>203.50399999999999</v>
      </c>
      <c r="M87">
        <v>230</v>
      </c>
      <c r="N87">
        <v>230</v>
      </c>
      <c r="O87">
        <v>224.953</v>
      </c>
      <c r="P87">
        <v>170.62799999999999</v>
      </c>
      <c r="Q87">
        <v>100.51600000000001</v>
      </c>
      <c r="R87">
        <v>124.42100000000001</v>
      </c>
      <c r="S87">
        <v>175.18799999999999</v>
      </c>
      <c r="T87">
        <v>86.923699999999997</v>
      </c>
      <c r="U87">
        <v>115.252</v>
      </c>
      <c r="V87">
        <v>130.95699999999999</v>
      </c>
      <c r="W87">
        <v>126.967</v>
      </c>
      <c r="X87">
        <v>116.593</v>
      </c>
    </row>
    <row r="88" spans="1:24" x14ac:dyDescent="0.15">
      <c r="A88">
        <v>68.872</v>
      </c>
      <c r="B88">
        <v>68.413200000000003</v>
      </c>
      <c r="C88">
        <v>20.186399999999999</v>
      </c>
      <c r="D88">
        <v>41.458599999999997</v>
      </c>
      <c r="E88">
        <v>129.06800000000001</v>
      </c>
      <c r="F88">
        <v>75.427199999999999</v>
      </c>
      <c r="G88">
        <v>150.5</v>
      </c>
      <c r="H88">
        <v>224.09299999999999</v>
      </c>
      <c r="I88">
        <v>44.0944</v>
      </c>
      <c r="J88">
        <v>230</v>
      </c>
      <c r="K88">
        <v>230</v>
      </c>
      <c r="L88">
        <v>172.929</v>
      </c>
      <c r="M88">
        <v>153.41499999999999</v>
      </c>
      <c r="N88">
        <v>230</v>
      </c>
      <c r="O88">
        <v>163.47499999999999</v>
      </c>
      <c r="P88">
        <v>165.12299999999999</v>
      </c>
      <c r="Q88">
        <v>145.715</v>
      </c>
      <c r="R88">
        <v>78.803399999999996</v>
      </c>
      <c r="S88">
        <v>139.72800000000001</v>
      </c>
      <c r="T88">
        <v>149.678</v>
      </c>
      <c r="U88">
        <v>221.98099999999999</v>
      </c>
      <c r="V88">
        <v>117.07299999999999</v>
      </c>
      <c r="W88">
        <v>93.215400000000002</v>
      </c>
      <c r="X88">
        <v>129.982</v>
      </c>
    </row>
    <row r="89" spans="1:24" x14ac:dyDescent="0.15">
      <c r="A89">
        <v>74.3369</v>
      </c>
      <c r="B89">
        <v>65.2547</v>
      </c>
      <c r="C89">
        <v>29.1464</v>
      </c>
      <c r="D89">
        <v>61.5595</v>
      </c>
      <c r="E89">
        <v>59.982199999999999</v>
      </c>
      <c r="F89">
        <v>86.301400000000001</v>
      </c>
      <c r="G89">
        <v>134.715</v>
      </c>
      <c r="H89">
        <v>230</v>
      </c>
      <c r="I89">
        <v>207.679</v>
      </c>
      <c r="J89">
        <v>185.745</v>
      </c>
      <c r="K89">
        <v>230</v>
      </c>
      <c r="L89">
        <v>220.98099999999999</v>
      </c>
      <c r="M89">
        <v>230</v>
      </c>
      <c r="N89">
        <v>171.012</v>
      </c>
      <c r="O89">
        <v>230</v>
      </c>
      <c r="P89">
        <v>199.286</v>
      </c>
      <c r="Q89">
        <v>157.51</v>
      </c>
      <c r="R89">
        <v>116.22499999999999</v>
      </c>
      <c r="S89">
        <v>86.891300000000001</v>
      </c>
      <c r="T89">
        <v>54.0916</v>
      </c>
      <c r="U89">
        <v>111.01300000000001</v>
      </c>
      <c r="V89">
        <v>75.242400000000004</v>
      </c>
      <c r="W89">
        <v>118.137</v>
      </c>
      <c r="X89">
        <v>115.21299999999999</v>
      </c>
    </row>
    <row r="90" spans="1:24" x14ac:dyDescent="0.15">
      <c r="A90">
        <v>100.953</v>
      </c>
      <c r="B90">
        <v>73.1297</v>
      </c>
      <c r="C90">
        <v>35.635199999999998</v>
      </c>
      <c r="D90">
        <v>0.39563599999999999</v>
      </c>
      <c r="E90">
        <v>90.520499999999998</v>
      </c>
      <c r="F90">
        <v>98.233500000000006</v>
      </c>
      <c r="G90">
        <v>183.58</v>
      </c>
      <c r="H90">
        <v>147.041</v>
      </c>
      <c r="I90">
        <v>186.52199999999999</v>
      </c>
      <c r="J90">
        <v>230</v>
      </c>
      <c r="K90">
        <v>230</v>
      </c>
      <c r="L90">
        <v>150.322</v>
      </c>
      <c r="M90">
        <v>210.13399999999999</v>
      </c>
      <c r="N90">
        <v>160.30799999999999</v>
      </c>
      <c r="O90">
        <v>179.58500000000001</v>
      </c>
      <c r="P90">
        <v>152.965</v>
      </c>
      <c r="Q90">
        <v>167.18100000000001</v>
      </c>
      <c r="R90">
        <v>153.12100000000001</v>
      </c>
      <c r="S90">
        <v>135.53399999999999</v>
      </c>
      <c r="T90">
        <v>141.01900000000001</v>
      </c>
      <c r="U90">
        <v>89.183099999999996</v>
      </c>
      <c r="V90">
        <v>114.982</v>
      </c>
      <c r="W90">
        <v>111.33199999999999</v>
      </c>
      <c r="X90">
        <v>100.404</v>
      </c>
    </row>
    <row r="91" spans="1:24" x14ac:dyDescent="0.15">
      <c r="A91">
        <v>87.405799999999999</v>
      </c>
      <c r="B91">
        <v>40.387799999999999</v>
      </c>
      <c r="C91">
        <v>44.987099999999998</v>
      </c>
      <c r="D91">
        <v>54.646799999999999</v>
      </c>
      <c r="E91">
        <v>91.872900000000001</v>
      </c>
      <c r="F91">
        <v>109.637</v>
      </c>
      <c r="G91">
        <v>128.239</v>
      </c>
      <c r="H91">
        <v>200.95500000000001</v>
      </c>
      <c r="I91">
        <v>102</v>
      </c>
      <c r="J91">
        <v>230</v>
      </c>
      <c r="K91">
        <v>230</v>
      </c>
      <c r="L91">
        <v>230</v>
      </c>
      <c r="M91">
        <v>230</v>
      </c>
      <c r="N91">
        <v>197.17</v>
      </c>
      <c r="O91">
        <v>165.70400000000001</v>
      </c>
      <c r="P91">
        <v>191.53</v>
      </c>
      <c r="Q91">
        <v>191.57300000000001</v>
      </c>
      <c r="R91">
        <v>134.72900000000001</v>
      </c>
      <c r="S91">
        <v>165.04</v>
      </c>
      <c r="T91">
        <v>130.53200000000001</v>
      </c>
      <c r="U91">
        <v>139.68600000000001</v>
      </c>
      <c r="V91">
        <v>150.369</v>
      </c>
      <c r="W91">
        <v>73.169899999999998</v>
      </c>
      <c r="X91">
        <v>90.112899999999996</v>
      </c>
    </row>
    <row r="92" spans="1:24" x14ac:dyDescent="0.15">
      <c r="A92">
        <v>80.291899999999998</v>
      </c>
      <c r="B92">
        <v>64.053799999999995</v>
      </c>
      <c r="C92">
        <v>29.950900000000001</v>
      </c>
      <c r="D92">
        <v>48.815600000000003</v>
      </c>
      <c r="E92">
        <v>76.164400000000001</v>
      </c>
      <c r="F92">
        <v>100.839</v>
      </c>
      <c r="G92">
        <v>116.51300000000001</v>
      </c>
      <c r="H92">
        <v>194.59399999999999</v>
      </c>
      <c r="I92">
        <v>219.49700000000001</v>
      </c>
      <c r="J92">
        <v>212.52699999999999</v>
      </c>
      <c r="K92">
        <v>230</v>
      </c>
      <c r="L92">
        <v>230</v>
      </c>
      <c r="M92">
        <v>212.21199999999999</v>
      </c>
      <c r="N92">
        <v>180.91399999999999</v>
      </c>
      <c r="O92">
        <v>170.227</v>
      </c>
      <c r="P92">
        <v>168.72900000000001</v>
      </c>
      <c r="Q92">
        <v>167.364</v>
      </c>
      <c r="R92">
        <v>203.25299999999999</v>
      </c>
      <c r="S92">
        <v>116.98099999999999</v>
      </c>
      <c r="T92">
        <v>61.101999999999997</v>
      </c>
      <c r="U92">
        <v>148.03100000000001</v>
      </c>
      <c r="V92">
        <v>99.0702</v>
      </c>
      <c r="W92">
        <v>64.634799999999998</v>
      </c>
      <c r="X92">
        <v>79.368700000000004</v>
      </c>
    </row>
    <row r="93" spans="1:24" x14ac:dyDescent="0.15">
      <c r="A93">
        <v>68.560500000000005</v>
      </c>
      <c r="B93">
        <v>32.996400000000001</v>
      </c>
      <c r="C93">
        <v>32.159300000000002</v>
      </c>
      <c r="D93">
        <v>44.9754</v>
      </c>
      <c r="E93">
        <v>114.619</v>
      </c>
      <c r="F93">
        <v>103.526</v>
      </c>
      <c r="G93">
        <v>169.37799999999999</v>
      </c>
      <c r="H93">
        <v>182.661</v>
      </c>
      <c r="I93">
        <v>195.04900000000001</v>
      </c>
      <c r="J93">
        <v>227.69499999999999</v>
      </c>
      <c r="K93">
        <v>230</v>
      </c>
      <c r="L93">
        <v>174.816</v>
      </c>
      <c r="M93">
        <v>185.14699999999999</v>
      </c>
      <c r="N93">
        <v>230</v>
      </c>
      <c r="O93">
        <v>126.521</v>
      </c>
      <c r="P93">
        <v>125.619</v>
      </c>
      <c r="Q93">
        <v>129.31800000000001</v>
      </c>
      <c r="R93">
        <v>142.101</v>
      </c>
      <c r="S93">
        <v>167.13900000000001</v>
      </c>
      <c r="T93">
        <v>95.868700000000004</v>
      </c>
      <c r="U93">
        <v>175.42699999999999</v>
      </c>
      <c r="V93">
        <v>176.55199999999999</v>
      </c>
      <c r="W93">
        <v>139.08699999999999</v>
      </c>
      <c r="X93">
        <v>53.5002</v>
      </c>
    </row>
    <row r="94" spans="1:24" x14ac:dyDescent="0.15">
      <c r="A94">
        <v>67.270200000000003</v>
      </c>
      <c r="B94">
        <v>33.383800000000001</v>
      </c>
      <c r="C94">
        <v>44.3247</v>
      </c>
      <c r="D94">
        <v>54.680300000000003</v>
      </c>
      <c r="E94">
        <v>97.3078</v>
      </c>
      <c r="F94">
        <v>123.396</v>
      </c>
      <c r="G94">
        <v>85.868099999999998</v>
      </c>
      <c r="H94">
        <v>135.37</v>
      </c>
      <c r="I94">
        <v>230</v>
      </c>
      <c r="J94">
        <v>206.636</v>
      </c>
      <c r="K94">
        <v>230</v>
      </c>
      <c r="L94">
        <v>230</v>
      </c>
      <c r="M94">
        <v>206.91</v>
      </c>
      <c r="N94">
        <v>120.902</v>
      </c>
      <c r="O94">
        <v>177.733</v>
      </c>
      <c r="P94">
        <v>174.39099999999999</v>
      </c>
      <c r="Q94">
        <v>144.23599999999999</v>
      </c>
      <c r="R94">
        <v>132.68700000000001</v>
      </c>
      <c r="S94">
        <v>154.25899999999999</v>
      </c>
      <c r="T94">
        <v>136.904</v>
      </c>
      <c r="U94">
        <v>120.07899999999999</v>
      </c>
      <c r="V94">
        <v>81.955299999999994</v>
      </c>
      <c r="W94">
        <v>79.198599999999999</v>
      </c>
      <c r="X94">
        <v>129.77099999999999</v>
      </c>
    </row>
    <row r="95" spans="1:24" x14ac:dyDescent="0.15">
      <c r="A95">
        <v>104.181</v>
      </c>
      <c r="B95">
        <v>61.472700000000003</v>
      </c>
      <c r="C95">
        <v>27.9236</v>
      </c>
      <c r="D95">
        <v>57.013199999999998</v>
      </c>
      <c r="E95">
        <v>85.663899999999998</v>
      </c>
      <c r="F95">
        <v>72.291700000000006</v>
      </c>
      <c r="G95">
        <v>227.95099999999999</v>
      </c>
      <c r="H95">
        <v>113.33199999999999</v>
      </c>
      <c r="I95">
        <v>185.42599999999999</v>
      </c>
      <c r="J95">
        <v>199.99299999999999</v>
      </c>
      <c r="K95">
        <v>230</v>
      </c>
      <c r="L95">
        <v>179.566</v>
      </c>
      <c r="M95">
        <v>130.69</v>
      </c>
      <c r="N95">
        <v>205.95099999999999</v>
      </c>
      <c r="O95">
        <v>177.387</v>
      </c>
      <c r="P95">
        <v>214.76599999999999</v>
      </c>
      <c r="Q95">
        <v>141.96899999999999</v>
      </c>
      <c r="R95">
        <v>120.512</v>
      </c>
      <c r="S95">
        <v>140.46899999999999</v>
      </c>
      <c r="T95">
        <v>63.734999999999999</v>
      </c>
      <c r="U95">
        <v>164.81700000000001</v>
      </c>
      <c r="V95">
        <v>151.91499999999999</v>
      </c>
      <c r="W95">
        <v>114.482</v>
      </c>
      <c r="X95">
        <v>120.193</v>
      </c>
    </row>
    <row r="96" spans="1:24" x14ac:dyDescent="0.15">
      <c r="A96">
        <v>104.771</v>
      </c>
      <c r="B96">
        <v>65.6661</v>
      </c>
      <c r="C96">
        <v>21.661100000000001</v>
      </c>
      <c r="D96">
        <v>49.354900000000001</v>
      </c>
      <c r="E96">
        <v>70.794200000000004</v>
      </c>
      <c r="F96">
        <v>153.57900000000001</v>
      </c>
      <c r="G96">
        <v>178.005</v>
      </c>
      <c r="H96">
        <v>165.31</v>
      </c>
      <c r="I96">
        <v>112.81399999999999</v>
      </c>
      <c r="J96">
        <v>230</v>
      </c>
      <c r="K96">
        <v>230</v>
      </c>
      <c r="L96">
        <v>127.586</v>
      </c>
      <c r="M96">
        <v>230</v>
      </c>
      <c r="N96">
        <v>230</v>
      </c>
      <c r="O96">
        <v>228.22800000000001</v>
      </c>
      <c r="P96">
        <v>130.23500000000001</v>
      </c>
      <c r="Q96">
        <v>138.01499999999999</v>
      </c>
      <c r="R96">
        <v>166.059</v>
      </c>
      <c r="S96">
        <v>189.22200000000001</v>
      </c>
      <c r="T96">
        <v>81.144300000000001</v>
      </c>
      <c r="U96">
        <v>104.21299999999999</v>
      </c>
      <c r="V96">
        <v>180.363</v>
      </c>
      <c r="W96">
        <v>190.8</v>
      </c>
      <c r="X96">
        <v>3.4098099999999998</v>
      </c>
    </row>
    <row r="97" spans="1:24" x14ac:dyDescent="0.15">
      <c r="A97">
        <v>122.64400000000001</v>
      </c>
      <c r="B97">
        <v>42.2044</v>
      </c>
      <c r="C97">
        <v>34.804099999999998</v>
      </c>
      <c r="D97">
        <v>55.957099999999997</v>
      </c>
      <c r="E97">
        <v>68.004099999999994</v>
      </c>
      <c r="F97">
        <v>150.982</v>
      </c>
      <c r="G97">
        <v>151.04599999999999</v>
      </c>
      <c r="H97">
        <v>139.405</v>
      </c>
      <c r="I97">
        <v>230</v>
      </c>
      <c r="J97">
        <v>230</v>
      </c>
      <c r="K97">
        <v>230</v>
      </c>
      <c r="L97">
        <v>230</v>
      </c>
      <c r="M97">
        <v>230</v>
      </c>
      <c r="N97">
        <v>230</v>
      </c>
      <c r="O97">
        <v>230</v>
      </c>
      <c r="P97">
        <v>186.09100000000001</v>
      </c>
      <c r="Q97">
        <v>176.53200000000001</v>
      </c>
      <c r="R97">
        <v>20.6419</v>
      </c>
      <c r="S97">
        <v>91.126599999999996</v>
      </c>
      <c r="T97">
        <v>92.266400000000004</v>
      </c>
      <c r="U97">
        <v>101.633</v>
      </c>
      <c r="V97">
        <v>135.36600000000001</v>
      </c>
      <c r="W97">
        <v>158.06399999999999</v>
      </c>
      <c r="X97">
        <v>194.89699999999999</v>
      </c>
    </row>
    <row r="98" spans="1:24" x14ac:dyDescent="0.15">
      <c r="A98">
        <v>89.161900000000003</v>
      </c>
      <c r="B98">
        <v>34.908299999999997</v>
      </c>
      <c r="C98">
        <v>42.988500000000002</v>
      </c>
      <c r="D98">
        <v>55.269100000000002</v>
      </c>
      <c r="E98">
        <v>90.486699999999999</v>
      </c>
      <c r="F98">
        <v>117.532</v>
      </c>
      <c r="G98">
        <v>137.74100000000001</v>
      </c>
      <c r="H98">
        <v>230</v>
      </c>
      <c r="I98">
        <v>185.547</v>
      </c>
      <c r="J98">
        <v>158.089</v>
      </c>
      <c r="K98">
        <v>230</v>
      </c>
      <c r="L98">
        <v>190.82900000000001</v>
      </c>
      <c r="M98">
        <v>173.351</v>
      </c>
      <c r="N98">
        <v>113.837</v>
      </c>
      <c r="O98">
        <v>224.26900000000001</v>
      </c>
      <c r="P98">
        <v>190.09800000000001</v>
      </c>
      <c r="Q98">
        <v>106.367</v>
      </c>
      <c r="R98">
        <v>137.51599999999999</v>
      </c>
      <c r="S98">
        <v>99.823899999999995</v>
      </c>
      <c r="T98">
        <v>137.80199999999999</v>
      </c>
      <c r="U98">
        <v>162.75899999999999</v>
      </c>
      <c r="V98">
        <v>138.03</v>
      </c>
      <c r="W98">
        <v>119.795</v>
      </c>
      <c r="X98">
        <v>98.380600000000001</v>
      </c>
    </row>
    <row r="99" spans="1:24" x14ac:dyDescent="0.15">
      <c r="A99">
        <v>60.021900000000002</v>
      </c>
      <c r="B99">
        <v>49.0137</v>
      </c>
      <c r="C99">
        <v>19.793900000000001</v>
      </c>
      <c r="D99">
        <v>56.471899999999998</v>
      </c>
      <c r="E99">
        <v>108.116</v>
      </c>
      <c r="F99">
        <v>108.36199999999999</v>
      </c>
      <c r="G99">
        <v>104.38800000000001</v>
      </c>
      <c r="H99">
        <v>197.20599999999999</v>
      </c>
      <c r="I99">
        <v>230</v>
      </c>
      <c r="J99">
        <v>230</v>
      </c>
      <c r="K99">
        <v>230</v>
      </c>
      <c r="L99">
        <v>115.717</v>
      </c>
      <c r="M99">
        <v>230</v>
      </c>
      <c r="N99">
        <v>181.57900000000001</v>
      </c>
      <c r="O99">
        <v>230</v>
      </c>
      <c r="P99">
        <v>192.38499999999999</v>
      </c>
      <c r="Q99">
        <v>139.08699999999999</v>
      </c>
      <c r="R99">
        <v>128.072</v>
      </c>
      <c r="S99">
        <v>104.57599999999999</v>
      </c>
      <c r="T99">
        <v>81.978899999999996</v>
      </c>
      <c r="U99">
        <v>125.336</v>
      </c>
      <c r="V99">
        <v>137.77600000000001</v>
      </c>
      <c r="W99">
        <v>156.06399999999999</v>
      </c>
      <c r="X99">
        <v>73.883899999999997</v>
      </c>
    </row>
    <row r="100" spans="1:24" x14ac:dyDescent="0.15">
      <c r="A100">
        <v>65.603399999999993</v>
      </c>
      <c r="B100">
        <v>66.0762</v>
      </c>
      <c r="C100">
        <v>56.7453</v>
      </c>
      <c r="D100">
        <v>34.8155</v>
      </c>
      <c r="E100">
        <v>57.579599999999999</v>
      </c>
      <c r="F100">
        <v>141.40700000000001</v>
      </c>
      <c r="G100">
        <v>72.729100000000003</v>
      </c>
      <c r="H100">
        <v>123.682</v>
      </c>
      <c r="I100">
        <v>229.41300000000001</v>
      </c>
      <c r="J100">
        <v>152.47999999999999</v>
      </c>
      <c r="K100">
        <v>230</v>
      </c>
      <c r="L100">
        <v>230</v>
      </c>
      <c r="M100">
        <v>182.202</v>
      </c>
      <c r="N100">
        <v>230</v>
      </c>
      <c r="O100">
        <v>132.483</v>
      </c>
      <c r="P100">
        <v>177.15799999999999</v>
      </c>
      <c r="Q100">
        <v>163.58099999999999</v>
      </c>
      <c r="R100">
        <v>103.40600000000001</v>
      </c>
      <c r="S100">
        <v>149.08199999999999</v>
      </c>
      <c r="T100">
        <v>145.72999999999999</v>
      </c>
      <c r="U100">
        <v>73.5441</v>
      </c>
      <c r="V100">
        <v>112.279</v>
      </c>
      <c r="W100">
        <v>94.880899999999997</v>
      </c>
      <c r="X100">
        <v>144.56700000000001</v>
      </c>
    </row>
    <row r="101" spans="1:24" x14ac:dyDescent="0.15">
      <c r="A101">
        <v>45.1877</v>
      </c>
      <c r="B101">
        <v>55.603200000000001</v>
      </c>
      <c r="C101">
        <v>30.084900000000001</v>
      </c>
      <c r="D101">
        <v>38.8414</v>
      </c>
      <c r="E101">
        <v>80.728700000000003</v>
      </c>
      <c r="F101">
        <v>83.447100000000006</v>
      </c>
      <c r="G101">
        <v>190.78</v>
      </c>
      <c r="H101">
        <v>229.25700000000001</v>
      </c>
      <c r="I101">
        <v>219.708</v>
      </c>
      <c r="J101">
        <v>223.96</v>
      </c>
      <c r="K101">
        <v>230</v>
      </c>
      <c r="L101">
        <v>230</v>
      </c>
      <c r="M101">
        <v>199.58500000000001</v>
      </c>
      <c r="N101">
        <v>64.570599999999999</v>
      </c>
      <c r="O101">
        <v>183.017</v>
      </c>
      <c r="P101">
        <v>145.46700000000001</v>
      </c>
      <c r="Q101">
        <v>152.04499999999999</v>
      </c>
      <c r="R101">
        <v>172.90199999999999</v>
      </c>
      <c r="S101">
        <v>120.825</v>
      </c>
      <c r="T101">
        <v>135.02099999999999</v>
      </c>
      <c r="U101">
        <v>159.142</v>
      </c>
      <c r="V101">
        <v>110.19199999999999</v>
      </c>
      <c r="W101">
        <v>145.91999999999999</v>
      </c>
      <c r="X101">
        <v>96.072599999999994</v>
      </c>
    </row>
    <row r="102" spans="1:24" x14ac:dyDescent="0.15">
      <c r="A102">
        <v>108.304</v>
      </c>
      <c r="B102">
        <v>50.289000000000001</v>
      </c>
      <c r="C102">
        <v>18.372199999999999</v>
      </c>
      <c r="D102">
        <v>31.2958</v>
      </c>
      <c r="E102">
        <v>92.540499999999994</v>
      </c>
      <c r="F102">
        <v>158.95599999999999</v>
      </c>
      <c r="G102">
        <v>120.589</v>
      </c>
      <c r="H102">
        <v>128.922</v>
      </c>
      <c r="I102">
        <v>230</v>
      </c>
      <c r="J102">
        <v>141.53700000000001</v>
      </c>
      <c r="K102">
        <v>230</v>
      </c>
      <c r="L102">
        <v>230</v>
      </c>
      <c r="M102">
        <v>205.01599999999999</v>
      </c>
      <c r="N102">
        <v>230</v>
      </c>
      <c r="O102">
        <v>136.28100000000001</v>
      </c>
      <c r="P102">
        <v>113.471</v>
      </c>
      <c r="Q102">
        <v>174.988</v>
      </c>
      <c r="R102">
        <v>164.24</v>
      </c>
      <c r="S102">
        <v>106.97199999999999</v>
      </c>
      <c r="T102">
        <v>68.027900000000002</v>
      </c>
      <c r="U102">
        <v>101.78</v>
      </c>
      <c r="V102">
        <v>78.700999999999993</v>
      </c>
      <c r="W102">
        <v>141.86000000000001</v>
      </c>
      <c r="X102">
        <v>96.623199999999997</v>
      </c>
    </row>
    <row r="103" spans="1:24" x14ac:dyDescent="0.15">
      <c r="A103">
        <v>91.105000000000004</v>
      </c>
      <c r="B103">
        <v>78.456400000000002</v>
      </c>
      <c r="C103">
        <v>47.505099999999999</v>
      </c>
      <c r="D103">
        <v>46.22</v>
      </c>
      <c r="E103">
        <v>66.848500000000001</v>
      </c>
      <c r="F103">
        <v>103.821</v>
      </c>
      <c r="G103">
        <v>126.67100000000001</v>
      </c>
      <c r="H103">
        <v>164.37799999999999</v>
      </c>
      <c r="I103">
        <v>171.4</v>
      </c>
      <c r="J103">
        <v>230</v>
      </c>
      <c r="K103">
        <v>196.03299999999999</v>
      </c>
      <c r="L103">
        <v>230</v>
      </c>
      <c r="M103">
        <v>217.691</v>
      </c>
      <c r="N103">
        <v>224.8</v>
      </c>
      <c r="O103">
        <v>204.18</v>
      </c>
      <c r="P103">
        <v>167.928</v>
      </c>
      <c r="Q103">
        <v>93.018199999999993</v>
      </c>
      <c r="R103">
        <v>181.00899999999999</v>
      </c>
      <c r="S103">
        <v>101.95</v>
      </c>
      <c r="T103">
        <v>95.453000000000003</v>
      </c>
      <c r="U103">
        <v>89.170199999999994</v>
      </c>
      <c r="V103">
        <v>166.39099999999999</v>
      </c>
      <c r="W103">
        <v>165.67099999999999</v>
      </c>
      <c r="X103">
        <v>161.96</v>
      </c>
    </row>
    <row r="104" spans="1:24" x14ac:dyDescent="0.15">
      <c r="A104">
        <v>103.35899999999999</v>
      </c>
      <c r="B104">
        <v>65.308000000000007</v>
      </c>
      <c r="C104">
        <v>17.288699999999999</v>
      </c>
      <c r="D104">
        <v>77.064599999999999</v>
      </c>
      <c r="E104">
        <v>53.127600000000001</v>
      </c>
      <c r="F104">
        <v>77.605800000000002</v>
      </c>
      <c r="G104">
        <v>126.46299999999999</v>
      </c>
      <c r="H104">
        <v>174.31800000000001</v>
      </c>
      <c r="I104">
        <v>230</v>
      </c>
      <c r="J104">
        <v>208.197</v>
      </c>
      <c r="K104">
        <v>230</v>
      </c>
      <c r="L104">
        <v>193.096</v>
      </c>
      <c r="M104">
        <v>191.09399999999999</v>
      </c>
      <c r="N104">
        <v>230</v>
      </c>
      <c r="O104">
        <v>186.13200000000001</v>
      </c>
      <c r="P104">
        <v>166.5</v>
      </c>
      <c r="Q104">
        <v>143.12100000000001</v>
      </c>
      <c r="R104">
        <v>103.687</v>
      </c>
      <c r="S104">
        <v>100.28400000000001</v>
      </c>
      <c r="T104">
        <v>139.042</v>
      </c>
      <c r="U104">
        <v>136.655</v>
      </c>
      <c r="V104">
        <v>137.685</v>
      </c>
      <c r="W104">
        <v>94.903700000000001</v>
      </c>
      <c r="X104">
        <v>169.119</v>
      </c>
    </row>
    <row r="105" spans="1:24" x14ac:dyDescent="0.15">
      <c r="A105">
        <v>57.246400000000001</v>
      </c>
      <c r="B105">
        <v>45.0488</v>
      </c>
      <c r="C105">
        <v>31.061199999999999</v>
      </c>
      <c r="D105">
        <v>36.749400000000001</v>
      </c>
      <c r="E105">
        <v>76.224299999999999</v>
      </c>
      <c r="F105">
        <v>96.940600000000003</v>
      </c>
      <c r="G105">
        <v>128.89699999999999</v>
      </c>
      <c r="H105">
        <v>147.125</v>
      </c>
      <c r="I105">
        <v>230</v>
      </c>
      <c r="J105">
        <v>230</v>
      </c>
      <c r="K105">
        <v>179.523</v>
      </c>
      <c r="L105">
        <v>230</v>
      </c>
      <c r="M105">
        <v>207.50399999999999</v>
      </c>
      <c r="N105">
        <v>230</v>
      </c>
      <c r="O105">
        <v>218.559</v>
      </c>
      <c r="P105">
        <v>139.251</v>
      </c>
      <c r="Q105">
        <v>165.22399999999999</v>
      </c>
      <c r="R105">
        <v>112.715</v>
      </c>
      <c r="S105">
        <v>68.648200000000003</v>
      </c>
      <c r="T105">
        <v>91.997</v>
      </c>
      <c r="U105">
        <v>83.416799999999995</v>
      </c>
      <c r="V105">
        <v>26.78</v>
      </c>
      <c r="W105">
        <v>147.71199999999999</v>
      </c>
      <c r="X105">
        <v>209.88900000000001</v>
      </c>
    </row>
    <row r="106" spans="1:24" x14ac:dyDescent="0.15">
      <c r="A106">
        <v>72.924099999999996</v>
      </c>
      <c r="B106">
        <v>40.6629</v>
      </c>
      <c r="C106">
        <v>22.655999999999999</v>
      </c>
      <c r="D106">
        <v>25.482700000000001</v>
      </c>
      <c r="E106">
        <v>112.449</v>
      </c>
      <c r="F106">
        <v>86.186899999999994</v>
      </c>
      <c r="G106">
        <v>117.252</v>
      </c>
      <c r="H106">
        <v>145.428</v>
      </c>
      <c r="I106">
        <v>141.548</v>
      </c>
      <c r="J106">
        <v>106.09</v>
      </c>
      <c r="K106">
        <v>230</v>
      </c>
      <c r="L106">
        <v>230</v>
      </c>
      <c r="M106">
        <v>225.12799999999999</v>
      </c>
      <c r="N106">
        <v>130.374</v>
      </c>
      <c r="O106">
        <v>153.16399999999999</v>
      </c>
      <c r="P106">
        <v>156.22300000000001</v>
      </c>
      <c r="Q106">
        <v>212.29400000000001</v>
      </c>
      <c r="R106">
        <v>101.586</v>
      </c>
      <c r="S106">
        <v>85.436400000000006</v>
      </c>
      <c r="T106">
        <v>134.613</v>
      </c>
      <c r="U106">
        <v>200.06399999999999</v>
      </c>
      <c r="V106">
        <v>103.157</v>
      </c>
      <c r="W106">
        <v>154.53100000000001</v>
      </c>
      <c r="X106">
        <v>162.06</v>
      </c>
    </row>
    <row r="107" spans="1:24" x14ac:dyDescent="0.15">
      <c r="A107">
        <v>112.702</v>
      </c>
      <c r="B107">
        <v>38.822800000000001</v>
      </c>
      <c r="C107">
        <v>41.816299999999998</v>
      </c>
      <c r="D107">
        <v>48.8245</v>
      </c>
      <c r="E107">
        <v>103.441</v>
      </c>
      <c r="F107">
        <v>144.55799999999999</v>
      </c>
      <c r="G107">
        <v>166.01</v>
      </c>
      <c r="H107">
        <v>147.64599999999999</v>
      </c>
      <c r="I107">
        <v>139.369</v>
      </c>
      <c r="J107">
        <v>218.048</v>
      </c>
      <c r="K107">
        <v>230</v>
      </c>
      <c r="L107">
        <v>230</v>
      </c>
      <c r="M107">
        <v>191.131</v>
      </c>
      <c r="N107">
        <v>189.84299999999999</v>
      </c>
      <c r="O107">
        <v>230</v>
      </c>
      <c r="P107">
        <v>177.577</v>
      </c>
      <c r="Q107">
        <v>144.22200000000001</v>
      </c>
      <c r="R107">
        <v>84.192400000000006</v>
      </c>
      <c r="S107">
        <v>126.84399999999999</v>
      </c>
      <c r="T107">
        <v>114.322</v>
      </c>
      <c r="U107">
        <v>141.31</v>
      </c>
      <c r="V107">
        <v>165.02600000000001</v>
      </c>
      <c r="W107">
        <v>154.32900000000001</v>
      </c>
      <c r="X107">
        <v>113.85</v>
      </c>
    </row>
    <row r="108" spans="1:24" x14ac:dyDescent="0.15">
      <c r="A108">
        <v>82.395200000000003</v>
      </c>
      <c r="B108">
        <v>74.974599999999995</v>
      </c>
      <c r="C108">
        <v>47.328000000000003</v>
      </c>
      <c r="D108">
        <v>50.400399999999998</v>
      </c>
      <c r="E108">
        <v>54.525100000000002</v>
      </c>
      <c r="F108">
        <v>151.37</v>
      </c>
      <c r="G108">
        <v>112.458</v>
      </c>
      <c r="H108">
        <v>167.52199999999999</v>
      </c>
      <c r="I108">
        <v>230</v>
      </c>
      <c r="J108">
        <v>149.03899999999999</v>
      </c>
      <c r="K108">
        <v>230</v>
      </c>
      <c r="L108">
        <v>230</v>
      </c>
      <c r="M108">
        <v>221.983</v>
      </c>
      <c r="N108">
        <v>214.36799999999999</v>
      </c>
      <c r="O108">
        <v>230</v>
      </c>
      <c r="P108">
        <v>152.25800000000001</v>
      </c>
      <c r="Q108">
        <v>167.44499999999999</v>
      </c>
      <c r="R108">
        <v>120.556</v>
      </c>
      <c r="S108">
        <v>137.179</v>
      </c>
      <c r="T108">
        <v>84.840299999999999</v>
      </c>
      <c r="U108">
        <v>152.51</v>
      </c>
      <c r="V108">
        <v>99.538300000000007</v>
      </c>
      <c r="W108">
        <v>139.44</v>
      </c>
      <c r="X108">
        <v>53.062800000000003</v>
      </c>
    </row>
    <row r="109" spans="1:24" x14ac:dyDescent="0.15">
      <c r="A109">
        <v>78.077500000000001</v>
      </c>
      <c r="B109">
        <v>29.446000000000002</v>
      </c>
      <c r="C109">
        <v>45.760199999999998</v>
      </c>
      <c r="D109">
        <v>23.031500000000001</v>
      </c>
      <c r="E109">
        <v>35.402700000000003</v>
      </c>
      <c r="F109">
        <v>98.054500000000004</v>
      </c>
      <c r="G109">
        <v>150.94900000000001</v>
      </c>
      <c r="H109">
        <v>93.564599999999999</v>
      </c>
      <c r="I109">
        <v>164.47499999999999</v>
      </c>
      <c r="J109">
        <v>216.44300000000001</v>
      </c>
      <c r="K109">
        <v>230</v>
      </c>
      <c r="L109">
        <v>212.65600000000001</v>
      </c>
      <c r="M109">
        <v>143.905</v>
      </c>
      <c r="N109">
        <v>230</v>
      </c>
      <c r="O109">
        <v>198.279</v>
      </c>
      <c r="P109">
        <v>146.09800000000001</v>
      </c>
      <c r="Q109">
        <v>110.98699999999999</v>
      </c>
      <c r="R109">
        <v>165.18100000000001</v>
      </c>
      <c r="S109">
        <v>123.527</v>
      </c>
      <c r="T109">
        <v>127.2</v>
      </c>
      <c r="U109">
        <v>100.878</v>
      </c>
      <c r="V109">
        <v>46.057400000000001</v>
      </c>
      <c r="W109">
        <v>189.00299999999999</v>
      </c>
      <c r="X109">
        <v>173.25700000000001</v>
      </c>
    </row>
    <row r="110" spans="1:24" x14ac:dyDescent="0.15">
      <c r="A110">
        <v>61.524799999999999</v>
      </c>
      <c r="B110">
        <v>53.8703</v>
      </c>
      <c r="C110">
        <v>53.795200000000001</v>
      </c>
      <c r="D110">
        <v>50.199300000000001</v>
      </c>
      <c r="E110">
        <v>72.515000000000001</v>
      </c>
      <c r="F110">
        <v>112.631</v>
      </c>
      <c r="G110">
        <v>187.56</v>
      </c>
      <c r="H110">
        <v>159.15199999999999</v>
      </c>
      <c r="I110">
        <v>217.024</v>
      </c>
      <c r="J110">
        <v>230</v>
      </c>
      <c r="K110">
        <v>206.345</v>
      </c>
      <c r="L110">
        <v>212.35400000000001</v>
      </c>
      <c r="M110">
        <v>230</v>
      </c>
      <c r="N110">
        <v>167.392</v>
      </c>
      <c r="O110">
        <v>155.43</v>
      </c>
      <c r="P110">
        <v>218.785</v>
      </c>
      <c r="Q110">
        <v>105.081</v>
      </c>
      <c r="R110">
        <v>151.71700000000001</v>
      </c>
      <c r="S110">
        <v>47.981000000000002</v>
      </c>
      <c r="T110">
        <v>82.722099999999998</v>
      </c>
      <c r="U110">
        <v>107.414</v>
      </c>
      <c r="V110">
        <v>107.854</v>
      </c>
      <c r="W110">
        <v>141.55099999999999</v>
      </c>
      <c r="X110">
        <v>129.50899999999999</v>
      </c>
    </row>
    <row r="111" spans="1:24" x14ac:dyDescent="0.15">
      <c r="A111">
        <v>92.993899999999996</v>
      </c>
      <c r="B111">
        <v>73.677300000000002</v>
      </c>
      <c r="C111">
        <v>36.886400000000002</v>
      </c>
      <c r="D111">
        <v>75.745000000000005</v>
      </c>
      <c r="E111">
        <v>82.048199999999994</v>
      </c>
      <c r="F111">
        <v>128.51</v>
      </c>
      <c r="G111">
        <v>144.74700000000001</v>
      </c>
      <c r="H111">
        <v>110.32899999999999</v>
      </c>
      <c r="I111">
        <v>145.74100000000001</v>
      </c>
      <c r="J111">
        <v>182.25700000000001</v>
      </c>
      <c r="K111">
        <v>204.64599999999999</v>
      </c>
      <c r="L111">
        <v>219.78299999999999</v>
      </c>
      <c r="M111">
        <v>230</v>
      </c>
      <c r="N111">
        <v>129.98699999999999</v>
      </c>
      <c r="O111">
        <v>230</v>
      </c>
      <c r="P111">
        <v>192.267</v>
      </c>
      <c r="Q111">
        <v>170.672</v>
      </c>
      <c r="R111">
        <v>137.14500000000001</v>
      </c>
      <c r="S111">
        <v>83.234099999999998</v>
      </c>
      <c r="T111">
        <v>77.408799999999999</v>
      </c>
      <c r="U111">
        <v>169.31700000000001</v>
      </c>
      <c r="V111">
        <v>124.06100000000001</v>
      </c>
      <c r="W111">
        <v>135.93899999999999</v>
      </c>
      <c r="X111">
        <v>115.304</v>
      </c>
    </row>
    <row r="112" spans="1:24" x14ac:dyDescent="0.15">
      <c r="A112">
        <v>74.529600000000002</v>
      </c>
      <c r="B112">
        <v>48.7667</v>
      </c>
      <c r="C112">
        <v>23.577999999999999</v>
      </c>
      <c r="D112">
        <v>73.707999999999998</v>
      </c>
      <c r="E112">
        <v>105.747</v>
      </c>
      <c r="F112">
        <v>134.43899999999999</v>
      </c>
      <c r="G112">
        <v>203.59</v>
      </c>
      <c r="H112">
        <v>179.16800000000001</v>
      </c>
      <c r="I112">
        <v>175.012</v>
      </c>
      <c r="J112">
        <v>230</v>
      </c>
      <c r="K112">
        <v>230</v>
      </c>
      <c r="L112">
        <v>220.20699999999999</v>
      </c>
      <c r="M112">
        <v>230</v>
      </c>
      <c r="N112">
        <v>217.43299999999999</v>
      </c>
      <c r="O112">
        <v>222.053</v>
      </c>
      <c r="P112">
        <v>128.96199999999999</v>
      </c>
      <c r="Q112">
        <v>207.69300000000001</v>
      </c>
      <c r="R112">
        <v>78.673000000000002</v>
      </c>
      <c r="S112">
        <v>162.839</v>
      </c>
      <c r="T112">
        <v>108.911</v>
      </c>
      <c r="U112">
        <v>171.917</v>
      </c>
      <c r="V112">
        <v>118.277</v>
      </c>
      <c r="W112">
        <v>130.66900000000001</v>
      </c>
      <c r="X112">
        <v>130.13</v>
      </c>
    </row>
    <row r="113" spans="1:24" x14ac:dyDescent="0.15">
      <c r="A113">
        <v>90.504300000000001</v>
      </c>
      <c r="B113">
        <v>68.179599999999994</v>
      </c>
      <c r="C113">
        <v>45.328899999999997</v>
      </c>
      <c r="D113">
        <v>48.672899999999998</v>
      </c>
      <c r="E113">
        <v>89.501199999999997</v>
      </c>
      <c r="F113">
        <v>113.47</v>
      </c>
      <c r="G113">
        <v>128.87299999999999</v>
      </c>
      <c r="H113">
        <v>166.62200000000001</v>
      </c>
      <c r="I113">
        <v>169.08500000000001</v>
      </c>
      <c r="J113">
        <v>230</v>
      </c>
      <c r="K113">
        <v>226.65</v>
      </c>
      <c r="L113">
        <v>228.33199999999999</v>
      </c>
      <c r="M113">
        <v>230</v>
      </c>
      <c r="N113">
        <v>230</v>
      </c>
      <c r="O113">
        <v>230</v>
      </c>
      <c r="P113">
        <v>163.631</v>
      </c>
      <c r="Q113">
        <v>132.857</v>
      </c>
      <c r="R113">
        <v>122.836</v>
      </c>
      <c r="S113">
        <v>59.580100000000002</v>
      </c>
      <c r="T113">
        <v>147.98500000000001</v>
      </c>
      <c r="U113">
        <v>120.97799999999999</v>
      </c>
      <c r="V113">
        <v>125.30800000000001</v>
      </c>
      <c r="W113">
        <v>178.82300000000001</v>
      </c>
      <c r="X113">
        <v>150.542</v>
      </c>
    </row>
    <row r="114" spans="1:24" x14ac:dyDescent="0.15">
      <c r="A114">
        <v>75.221699999999998</v>
      </c>
      <c r="B114">
        <v>48.873600000000003</v>
      </c>
      <c r="C114">
        <v>44.552</v>
      </c>
      <c r="D114">
        <v>71.631100000000004</v>
      </c>
      <c r="E114">
        <v>65.069800000000001</v>
      </c>
      <c r="F114">
        <v>167.136</v>
      </c>
      <c r="G114">
        <v>171.81700000000001</v>
      </c>
      <c r="H114">
        <v>158.70599999999999</v>
      </c>
      <c r="I114">
        <v>190.34</v>
      </c>
      <c r="J114">
        <v>230</v>
      </c>
      <c r="K114">
        <v>230</v>
      </c>
      <c r="L114">
        <v>230</v>
      </c>
      <c r="M114">
        <v>200.928</v>
      </c>
      <c r="N114">
        <v>230</v>
      </c>
      <c r="O114">
        <v>147.32599999999999</v>
      </c>
      <c r="P114">
        <v>205.48400000000001</v>
      </c>
      <c r="Q114">
        <v>127.646</v>
      </c>
      <c r="R114">
        <v>145.852</v>
      </c>
      <c r="S114">
        <v>94.096400000000003</v>
      </c>
      <c r="T114">
        <v>61.537100000000002</v>
      </c>
      <c r="U114">
        <v>14.677</v>
      </c>
      <c r="V114">
        <v>131.84100000000001</v>
      </c>
      <c r="W114">
        <v>139.398</v>
      </c>
      <c r="X114">
        <v>104.589</v>
      </c>
    </row>
    <row r="115" spans="1:24" x14ac:dyDescent="0.15">
      <c r="A115">
        <v>62.892899999999997</v>
      </c>
      <c r="B115">
        <v>68.366</v>
      </c>
      <c r="C115">
        <v>29.043199999999999</v>
      </c>
      <c r="D115">
        <v>38.890799999999999</v>
      </c>
      <c r="E115">
        <v>68.098299999999995</v>
      </c>
      <c r="F115">
        <v>155.392</v>
      </c>
      <c r="G115">
        <v>161.78899999999999</v>
      </c>
      <c r="H115">
        <v>199.96700000000001</v>
      </c>
      <c r="I115">
        <v>230</v>
      </c>
      <c r="J115">
        <v>223.76900000000001</v>
      </c>
      <c r="K115">
        <v>230</v>
      </c>
      <c r="L115">
        <v>230</v>
      </c>
      <c r="M115">
        <v>230</v>
      </c>
      <c r="N115">
        <v>174.11500000000001</v>
      </c>
      <c r="O115">
        <v>155.477</v>
      </c>
      <c r="P115">
        <v>164.37100000000001</v>
      </c>
      <c r="Q115">
        <v>161.71</v>
      </c>
      <c r="R115">
        <v>182.66300000000001</v>
      </c>
      <c r="S115">
        <v>123.88</v>
      </c>
      <c r="T115">
        <v>52.201799999999999</v>
      </c>
      <c r="U115">
        <v>112.456</v>
      </c>
      <c r="V115">
        <v>79.054199999999994</v>
      </c>
      <c r="W115">
        <v>71.813900000000004</v>
      </c>
      <c r="X115">
        <v>90.088200000000001</v>
      </c>
    </row>
    <row r="116" spans="1:24" x14ac:dyDescent="0.15">
      <c r="A116">
        <v>53.239400000000003</v>
      </c>
      <c r="B116">
        <v>63.764400000000002</v>
      </c>
      <c r="C116">
        <v>34.433100000000003</v>
      </c>
      <c r="D116">
        <v>48.713099999999997</v>
      </c>
      <c r="E116">
        <v>109.087</v>
      </c>
      <c r="F116">
        <v>144.96899999999999</v>
      </c>
      <c r="G116">
        <v>110.101</v>
      </c>
      <c r="H116">
        <v>134.66200000000001</v>
      </c>
      <c r="I116">
        <v>230</v>
      </c>
      <c r="J116">
        <v>230</v>
      </c>
      <c r="K116">
        <v>209.661</v>
      </c>
      <c r="L116">
        <v>179.959</v>
      </c>
      <c r="M116">
        <v>230</v>
      </c>
      <c r="N116">
        <v>230</v>
      </c>
      <c r="O116">
        <v>155.489</v>
      </c>
      <c r="P116">
        <v>216.001</v>
      </c>
      <c r="Q116">
        <v>162.68199999999999</v>
      </c>
      <c r="R116">
        <v>153.21700000000001</v>
      </c>
      <c r="S116">
        <v>77.287999999999997</v>
      </c>
      <c r="T116">
        <v>131.006</v>
      </c>
      <c r="U116">
        <v>123.556</v>
      </c>
      <c r="V116">
        <v>94.975099999999998</v>
      </c>
      <c r="W116">
        <v>179.387</v>
      </c>
      <c r="X116">
        <v>109.852</v>
      </c>
    </row>
    <row r="117" spans="1:24" x14ac:dyDescent="0.15">
      <c r="A117">
        <v>76.1203</v>
      </c>
      <c r="B117">
        <v>39.006</v>
      </c>
      <c r="C117">
        <v>25.172899999999998</v>
      </c>
      <c r="D117">
        <v>38.628799999999998</v>
      </c>
      <c r="E117">
        <v>75.879900000000006</v>
      </c>
      <c r="F117">
        <v>106.476</v>
      </c>
      <c r="G117">
        <v>116.383</v>
      </c>
      <c r="H117">
        <v>119.324</v>
      </c>
      <c r="I117">
        <v>173.29499999999999</v>
      </c>
      <c r="J117">
        <v>220.03</v>
      </c>
      <c r="K117">
        <v>225.774</v>
      </c>
      <c r="L117">
        <v>207.32300000000001</v>
      </c>
      <c r="M117">
        <v>230</v>
      </c>
      <c r="N117">
        <v>174.19</v>
      </c>
      <c r="O117">
        <v>156.922</v>
      </c>
      <c r="P117">
        <v>129.59100000000001</v>
      </c>
      <c r="Q117">
        <v>166.30600000000001</v>
      </c>
      <c r="R117">
        <v>128.88399999999999</v>
      </c>
      <c r="S117">
        <v>141.976</v>
      </c>
      <c r="T117">
        <v>75.013499999999993</v>
      </c>
      <c r="U117">
        <v>46.291899999999998</v>
      </c>
      <c r="V117">
        <v>134.22300000000001</v>
      </c>
      <c r="W117">
        <v>118.819</v>
      </c>
      <c r="X117">
        <v>94.894800000000004</v>
      </c>
    </row>
    <row r="118" spans="1:24" x14ac:dyDescent="0.15">
      <c r="A118">
        <v>80.459100000000007</v>
      </c>
      <c r="B118">
        <v>33.064700000000002</v>
      </c>
      <c r="C118">
        <v>34.902799999999999</v>
      </c>
      <c r="D118">
        <v>36.364199999999997</v>
      </c>
      <c r="E118">
        <v>108.83799999999999</v>
      </c>
      <c r="F118">
        <v>97.599800000000002</v>
      </c>
      <c r="G118">
        <v>175.417</v>
      </c>
      <c r="H118">
        <v>105.726</v>
      </c>
      <c r="I118">
        <v>230</v>
      </c>
      <c r="J118">
        <v>230</v>
      </c>
      <c r="K118">
        <v>230</v>
      </c>
      <c r="L118">
        <v>230</v>
      </c>
      <c r="M118">
        <v>230</v>
      </c>
      <c r="N118">
        <v>226.714</v>
      </c>
      <c r="O118">
        <v>184.54</v>
      </c>
      <c r="P118">
        <v>100.94499999999999</v>
      </c>
      <c r="Q118">
        <v>180.232</v>
      </c>
      <c r="R118">
        <v>160.31399999999999</v>
      </c>
      <c r="S118">
        <v>118.596</v>
      </c>
      <c r="T118">
        <v>72.515199999999993</v>
      </c>
      <c r="U118">
        <v>104.14700000000001</v>
      </c>
      <c r="V118">
        <v>159.58099999999999</v>
      </c>
      <c r="W118">
        <v>161.26599999999999</v>
      </c>
      <c r="X118">
        <v>121.93899999999999</v>
      </c>
    </row>
    <row r="119" spans="1:24" x14ac:dyDescent="0.15">
      <c r="A119">
        <v>63.315300000000001</v>
      </c>
      <c r="B119">
        <v>28.365400000000001</v>
      </c>
      <c r="C119">
        <v>24.486000000000001</v>
      </c>
      <c r="D119">
        <v>57.362299999999998</v>
      </c>
      <c r="E119">
        <v>101.64400000000001</v>
      </c>
      <c r="F119">
        <v>143.411</v>
      </c>
      <c r="G119">
        <v>149.65899999999999</v>
      </c>
      <c r="H119">
        <v>151.249</v>
      </c>
      <c r="I119">
        <v>230</v>
      </c>
      <c r="J119">
        <v>219.14599999999999</v>
      </c>
      <c r="K119">
        <v>230</v>
      </c>
      <c r="L119">
        <v>193.72</v>
      </c>
      <c r="M119">
        <v>200.435</v>
      </c>
      <c r="N119">
        <v>158.321</v>
      </c>
      <c r="O119">
        <v>199.14</v>
      </c>
      <c r="P119">
        <v>164.494</v>
      </c>
      <c r="Q119">
        <v>110.822</v>
      </c>
      <c r="R119">
        <v>143.76300000000001</v>
      </c>
      <c r="S119">
        <v>113.133</v>
      </c>
      <c r="T119">
        <v>148.28</v>
      </c>
      <c r="U119">
        <v>147.77600000000001</v>
      </c>
      <c r="V119">
        <v>29.767099999999999</v>
      </c>
      <c r="W119">
        <v>185.20099999999999</v>
      </c>
      <c r="X119">
        <v>185.876</v>
      </c>
    </row>
    <row r="120" spans="1:24" x14ac:dyDescent="0.15">
      <c r="A120">
        <v>87.518299999999996</v>
      </c>
      <c r="B120">
        <v>81.090800000000002</v>
      </c>
      <c r="C120">
        <v>46.489699999999999</v>
      </c>
      <c r="D120">
        <v>51.606699999999996</v>
      </c>
      <c r="E120">
        <v>47.324800000000003</v>
      </c>
      <c r="F120">
        <v>100.88</v>
      </c>
      <c r="G120">
        <v>131.51499999999999</v>
      </c>
      <c r="H120">
        <v>188.05099999999999</v>
      </c>
      <c r="I120">
        <v>227.685</v>
      </c>
      <c r="J120">
        <v>121.169</v>
      </c>
      <c r="K120">
        <v>230</v>
      </c>
      <c r="L120">
        <v>215.887</v>
      </c>
      <c r="M120">
        <v>224.98099999999999</v>
      </c>
      <c r="N120">
        <v>230</v>
      </c>
      <c r="O120">
        <v>228.31399999999999</v>
      </c>
      <c r="P120">
        <v>164.91</v>
      </c>
      <c r="Q120">
        <v>160.845</v>
      </c>
      <c r="R120">
        <v>153.86199999999999</v>
      </c>
      <c r="S120">
        <v>133.471</v>
      </c>
      <c r="T120">
        <v>84.885199999999998</v>
      </c>
      <c r="U120">
        <v>160.65299999999999</v>
      </c>
      <c r="V120">
        <v>98.883799999999994</v>
      </c>
      <c r="W120">
        <v>153.285</v>
      </c>
      <c r="X120">
        <v>186.536</v>
      </c>
    </row>
    <row r="121" spans="1:24" x14ac:dyDescent="0.15">
      <c r="A121">
        <v>81.631100000000004</v>
      </c>
      <c r="B121">
        <v>42.939300000000003</v>
      </c>
      <c r="C121">
        <v>30.345300000000002</v>
      </c>
      <c r="D121">
        <v>57.958100000000002</v>
      </c>
      <c r="E121">
        <v>76.825699999999998</v>
      </c>
      <c r="F121">
        <v>95.451599999999999</v>
      </c>
      <c r="G121">
        <v>131.886</v>
      </c>
      <c r="H121">
        <v>156.119</v>
      </c>
      <c r="I121">
        <v>211.64</v>
      </c>
      <c r="J121">
        <v>195.83199999999999</v>
      </c>
      <c r="K121">
        <v>230</v>
      </c>
      <c r="L121">
        <v>230</v>
      </c>
      <c r="M121">
        <v>205.18600000000001</v>
      </c>
      <c r="N121">
        <v>157.714</v>
      </c>
      <c r="O121">
        <v>82.424499999999995</v>
      </c>
      <c r="P121">
        <v>160.81899999999999</v>
      </c>
      <c r="Q121">
        <v>96.627899999999997</v>
      </c>
      <c r="R121">
        <v>154.489</v>
      </c>
      <c r="S121">
        <v>222.11199999999999</v>
      </c>
      <c r="T121">
        <v>100.46</v>
      </c>
      <c r="U121">
        <v>100.324</v>
      </c>
      <c r="V121">
        <v>126.298</v>
      </c>
      <c r="W121">
        <v>95.953900000000004</v>
      </c>
      <c r="X121">
        <v>127.533</v>
      </c>
    </row>
    <row r="122" spans="1:24" x14ac:dyDescent="0.15">
      <c r="A122">
        <v>73.437100000000001</v>
      </c>
      <c r="B122">
        <v>39.538600000000002</v>
      </c>
      <c r="C122">
        <v>13.0373</v>
      </c>
      <c r="D122">
        <v>41.234499999999997</v>
      </c>
      <c r="E122">
        <v>103.232</v>
      </c>
      <c r="F122">
        <v>124.786</v>
      </c>
      <c r="G122">
        <v>150.73400000000001</v>
      </c>
      <c r="H122">
        <v>175.804</v>
      </c>
      <c r="I122">
        <v>199.90299999999999</v>
      </c>
      <c r="J122">
        <v>230</v>
      </c>
      <c r="K122">
        <v>230</v>
      </c>
      <c r="L122">
        <v>230</v>
      </c>
      <c r="M122">
        <v>227.36</v>
      </c>
      <c r="N122">
        <v>230</v>
      </c>
      <c r="O122">
        <v>119.82599999999999</v>
      </c>
      <c r="P122">
        <v>109.491</v>
      </c>
      <c r="Q122">
        <v>136.791</v>
      </c>
      <c r="R122">
        <v>125.601</v>
      </c>
      <c r="S122">
        <v>124.232</v>
      </c>
      <c r="T122">
        <v>141.50800000000001</v>
      </c>
      <c r="U122">
        <v>133.60900000000001</v>
      </c>
      <c r="V122">
        <v>117.943</v>
      </c>
      <c r="W122">
        <v>181.54</v>
      </c>
      <c r="X122">
        <v>145.47900000000001</v>
      </c>
    </row>
    <row r="123" spans="1:24" x14ac:dyDescent="0.15">
      <c r="A123">
        <v>78.043099999999995</v>
      </c>
      <c r="B123">
        <v>39.014000000000003</v>
      </c>
      <c r="C123">
        <v>56.384700000000002</v>
      </c>
      <c r="D123">
        <v>27.838899999999999</v>
      </c>
      <c r="E123">
        <v>69.180899999999994</v>
      </c>
      <c r="F123">
        <v>75.168499999999995</v>
      </c>
      <c r="G123">
        <v>126.892</v>
      </c>
      <c r="H123">
        <v>149.92400000000001</v>
      </c>
      <c r="I123">
        <v>76.328400000000002</v>
      </c>
      <c r="J123">
        <v>228.63499999999999</v>
      </c>
      <c r="K123">
        <v>230</v>
      </c>
      <c r="L123">
        <v>230</v>
      </c>
      <c r="M123">
        <v>230</v>
      </c>
      <c r="N123">
        <v>169.42099999999999</v>
      </c>
      <c r="O123">
        <v>114.36799999999999</v>
      </c>
      <c r="P123">
        <v>169.327</v>
      </c>
      <c r="Q123">
        <v>137.006</v>
      </c>
      <c r="R123">
        <v>175.91900000000001</v>
      </c>
      <c r="S123">
        <v>128.07400000000001</v>
      </c>
      <c r="T123">
        <v>71.074399999999997</v>
      </c>
      <c r="U123">
        <v>137.35599999999999</v>
      </c>
      <c r="V123">
        <v>109.428</v>
      </c>
      <c r="W123">
        <v>102.50700000000001</v>
      </c>
      <c r="X123">
        <v>125.161</v>
      </c>
    </row>
    <row r="124" spans="1:24" x14ac:dyDescent="0.15">
      <c r="A124">
        <v>61.442900000000002</v>
      </c>
      <c r="B124">
        <v>52.332999999999998</v>
      </c>
      <c r="C124">
        <v>42.750500000000002</v>
      </c>
      <c r="D124">
        <v>81.993700000000004</v>
      </c>
      <c r="E124">
        <v>57.451599999999999</v>
      </c>
      <c r="F124">
        <v>124.435</v>
      </c>
      <c r="G124">
        <v>115.17700000000001</v>
      </c>
      <c r="H124">
        <v>140.20599999999999</v>
      </c>
      <c r="I124">
        <v>187.529</v>
      </c>
      <c r="J124">
        <v>230</v>
      </c>
      <c r="K124">
        <v>230</v>
      </c>
      <c r="L124">
        <v>230</v>
      </c>
      <c r="M124">
        <v>141.36199999999999</v>
      </c>
      <c r="N124">
        <v>212.87100000000001</v>
      </c>
      <c r="O124">
        <v>162.24199999999999</v>
      </c>
      <c r="P124">
        <v>119.122</v>
      </c>
      <c r="Q124">
        <v>115.872</v>
      </c>
      <c r="R124">
        <v>139.40799999999999</v>
      </c>
      <c r="S124">
        <v>91.456999999999994</v>
      </c>
      <c r="T124">
        <v>121.492</v>
      </c>
      <c r="U124">
        <v>93.385499999999993</v>
      </c>
      <c r="V124">
        <v>143.85</v>
      </c>
      <c r="W124">
        <v>126.166</v>
      </c>
      <c r="X124">
        <v>164.33699999999999</v>
      </c>
    </row>
    <row r="125" spans="1:24" x14ac:dyDescent="0.15">
      <c r="A125">
        <v>69.379199999999997</v>
      </c>
      <c r="B125">
        <v>49.839599999999997</v>
      </c>
      <c r="C125">
        <v>19.849</v>
      </c>
      <c r="D125">
        <v>39.505800000000001</v>
      </c>
      <c r="E125">
        <v>84.707800000000006</v>
      </c>
      <c r="F125">
        <v>145.54300000000001</v>
      </c>
      <c r="G125">
        <v>121.83499999999999</v>
      </c>
      <c r="H125">
        <v>186.71799999999999</v>
      </c>
      <c r="I125">
        <v>143.476</v>
      </c>
      <c r="J125">
        <v>228.214</v>
      </c>
      <c r="K125">
        <v>229.31700000000001</v>
      </c>
      <c r="L125">
        <v>230</v>
      </c>
      <c r="M125">
        <v>229.69499999999999</v>
      </c>
      <c r="N125">
        <v>222.77500000000001</v>
      </c>
      <c r="O125">
        <v>182.57599999999999</v>
      </c>
      <c r="P125">
        <v>93.430199999999999</v>
      </c>
      <c r="Q125">
        <v>113.812</v>
      </c>
      <c r="R125">
        <v>131.018</v>
      </c>
      <c r="S125">
        <v>83.234099999999998</v>
      </c>
      <c r="T125">
        <v>59.617899999999999</v>
      </c>
      <c r="U125">
        <v>82.864900000000006</v>
      </c>
      <c r="V125">
        <v>137.80500000000001</v>
      </c>
      <c r="W125">
        <v>66.8018</v>
      </c>
      <c r="X125">
        <v>97.422399999999996</v>
      </c>
    </row>
    <row r="126" spans="1:24" x14ac:dyDescent="0.15">
      <c r="A126">
        <v>57.113999999999997</v>
      </c>
      <c r="B126">
        <v>45.554600000000001</v>
      </c>
      <c r="C126">
        <v>24.198799999999999</v>
      </c>
      <c r="D126">
        <v>23.477900000000002</v>
      </c>
      <c r="E126">
        <v>75.4375</v>
      </c>
      <c r="F126">
        <v>124.768</v>
      </c>
      <c r="G126">
        <v>119.905</v>
      </c>
      <c r="H126">
        <v>179.63399999999999</v>
      </c>
      <c r="I126">
        <v>230</v>
      </c>
      <c r="J126">
        <v>230</v>
      </c>
      <c r="K126">
        <v>230</v>
      </c>
      <c r="L126">
        <v>198.34399999999999</v>
      </c>
      <c r="M126">
        <v>157.44999999999999</v>
      </c>
      <c r="N126">
        <v>230</v>
      </c>
      <c r="O126">
        <v>156.47</v>
      </c>
      <c r="P126">
        <v>124.548</v>
      </c>
      <c r="Q126">
        <v>214.065</v>
      </c>
      <c r="R126">
        <v>116.123</v>
      </c>
      <c r="S126">
        <v>197.405</v>
      </c>
      <c r="T126">
        <v>88.135300000000001</v>
      </c>
      <c r="U126">
        <v>116.508</v>
      </c>
      <c r="V126">
        <v>153.87799999999999</v>
      </c>
      <c r="W126">
        <v>135.02500000000001</v>
      </c>
      <c r="X126">
        <v>129.38200000000001</v>
      </c>
    </row>
    <row r="127" spans="1:24" x14ac:dyDescent="0.15">
      <c r="A127">
        <v>91.807100000000005</v>
      </c>
      <c r="B127">
        <v>35.482399999999998</v>
      </c>
      <c r="C127">
        <v>15.9741</v>
      </c>
      <c r="D127">
        <v>55.396099999999997</v>
      </c>
      <c r="E127">
        <v>92.266300000000001</v>
      </c>
      <c r="F127">
        <v>132.52600000000001</v>
      </c>
      <c r="G127">
        <v>135.86199999999999</v>
      </c>
      <c r="H127">
        <v>193.39</v>
      </c>
      <c r="I127">
        <v>199.65600000000001</v>
      </c>
      <c r="J127">
        <v>202.232</v>
      </c>
      <c r="K127">
        <v>164.124</v>
      </c>
      <c r="L127">
        <v>230</v>
      </c>
      <c r="M127">
        <v>226.86500000000001</v>
      </c>
      <c r="N127">
        <v>207.13200000000001</v>
      </c>
      <c r="O127">
        <v>169.68799999999999</v>
      </c>
      <c r="P127">
        <v>128.12100000000001</v>
      </c>
      <c r="Q127">
        <v>129.77099999999999</v>
      </c>
      <c r="R127">
        <v>163.02799999999999</v>
      </c>
      <c r="S127">
        <v>95.9619</v>
      </c>
      <c r="T127">
        <v>119.535</v>
      </c>
      <c r="U127">
        <v>103.741</v>
      </c>
      <c r="V127">
        <v>102.39700000000001</v>
      </c>
      <c r="W127">
        <v>96.520899999999997</v>
      </c>
      <c r="X127">
        <v>106.401</v>
      </c>
    </row>
    <row r="128" spans="1:24" x14ac:dyDescent="0.15">
      <c r="A128">
        <v>49.448300000000003</v>
      </c>
      <c r="B128">
        <v>25.4099</v>
      </c>
      <c r="C128">
        <v>39.261299999999999</v>
      </c>
      <c r="D128">
        <v>25.393999999999998</v>
      </c>
      <c r="E128">
        <v>86.471699999999998</v>
      </c>
      <c r="F128">
        <v>106.742</v>
      </c>
      <c r="G128">
        <v>165.06200000000001</v>
      </c>
      <c r="H128">
        <v>158.98099999999999</v>
      </c>
      <c r="I128">
        <v>211.33099999999999</v>
      </c>
      <c r="J128">
        <v>184.46100000000001</v>
      </c>
      <c r="K128">
        <v>152.83000000000001</v>
      </c>
      <c r="L128">
        <v>230</v>
      </c>
      <c r="M128">
        <v>212.739</v>
      </c>
      <c r="N128">
        <v>230</v>
      </c>
      <c r="O128">
        <v>182.35300000000001</v>
      </c>
      <c r="P128">
        <v>108.123</v>
      </c>
      <c r="Q128">
        <v>128.48599999999999</v>
      </c>
      <c r="R128">
        <v>97.933099999999996</v>
      </c>
      <c r="S128">
        <v>198.43199999999999</v>
      </c>
      <c r="T128">
        <v>59.455300000000001</v>
      </c>
      <c r="U128">
        <v>74.865499999999997</v>
      </c>
      <c r="V128">
        <v>108.848</v>
      </c>
      <c r="W128">
        <v>122.10599999999999</v>
      </c>
      <c r="X128">
        <v>102.852</v>
      </c>
    </row>
    <row r="129" spans="1:24" x14ac:dyDescent="0.15">
      <c r="A129">
        <v>95.246099999999998</v>
      </c>
      <c r="B129">
        <v>32.192500000000003</v>
      </c>
      <c r="C129">
        <v>26.113</v>
      </c>
      <c r="D129">
        <v>36.9422</v>
      </c>
      <c r="E129">
        <v>61.528300000000002</v>
      </c>
      <c r="F129">
        <v>79.744900000000001</v>
      </c>
      <c r="G129">
        <v>196.934</v>
      </c>
      <c r="H129">
        <v>180.42699999999999</v>
      </c>
      <c r="I129">
        <v>221.59800000000001</v>
      </c>
      <c r="J129">
        <v>230</v>
      </c>
      <c r="K129">
        <v>230</v>
      </c>
      <c r="L129">
        <v>221.596</v>
      </c>
      <c r="M129">
        <v>197.15899999999999</v>
      </c>
      <c r="N129">
        <v>230</v>
      </c>
      <c r="O129">
        <v>100.611</v>
      </c>
      <c r="P129">
        <v>178.46100000000001</v>
      </c>
      <c r="Q129">
        <v>150.42599999999999</v>
      </c>
      <c r="R129">
        <v>155.249</v>
      </c>
      <c r="S129">
        <v>153.624</v>
      </c>
      <c r="T129">
        <v>68.8904</v>
      </c>
      <c r="U129">
        <v>162.48699999999999</v>
      </c>
      <c r="V129">
        <v>91.936899999999994</v>
      </c>
      <c r="W129">
        <v>151.06299999999999</v>
      </c>
      <c r="X129">
        <v>104.624</v>
      </c>
    </row>
    <row r="130" spans="1:24" x14ac:dyDescent="0.15">
      <c r="A130">
        <v>53.885599999999997</v>
      </c>
      <c r="B130">
        <v>35.091200000000001</v>
      </c>
      <c r="C130">
        <v>40.165799999999997</v>
      </c>
      <c r="D130">
        <v>45.344000000000001</v>
      </c>
      <c r="E130">
        <v>96.6417</v>
      </c>
      <c r="F130">
        <v>87.844499999999996</v>
      </c>
      <c r="G130">
        <v>147.41</v>
      </c>
      <c r="H130">
        <v>171.02199999999999</v>
      </c>
      <c r="I130">
        <v>178.14500000000001</v>
      </c>
      <c r="J130">
        <v>199.02500000000001</v>
      </c>
      <c r="K130">
        <v>208.80699999999999</v>
      </c>
      <c r="L130">
        <v>209.643</v>
      </c>
      <c r="M130">
        <v>185.607</v>
      </c>
      <c r="N130">
        <v>168.47499999999999</v>
      </c>
      <c r="O130">
        <v>230</v>
      </c>
      <c r="P130">
        <v>143.09</v>
      </c>
      <c r="Q130">
        <v>115.301</v>
      </c>
      <c r="R130">
        <v>112.383</v>
      </c>
      <c r="S130">
        <v>96.806399999999996</v>
      </c>
      <c r="T130">
        <v>44.548099999999998</v>
      </c>
      <c r="U130">
        <v>144.876</v>
      </c>
      <c r="V130">
        <v>184.77799999999999</v>
      </c>
      <c r="W130">
        <v>131.44800000000001</v>
      </c>
      <c r="X130">
        <v>131.102</v>
      </c>
    </row>
    <row r="131" spans="1:24" x14ac:dyDescent="0.15">
      <c r="A131">
        <v>64.119900000000001</v>
      </c>
      <c r="B131">
        <v>59.610500000000002</v>
      </c>
      <c r="C131">
        <v>46.963099999999997</v>
      </c>
      <c r="D131">
        <v>52.245600000000003</v>
      </c>
      <c r="E131">
        <v>80.712500000000006</v>
      </c>
      <c r="F131">
        <v>109.214</v>
      </c>
      <c r="G131">
        <v>121.158</v>
      </c>
      <c r="H131">
        <v>176.43899999999999</v>
      </c>
      <c r="I131">
        <v>176.12100000000001</v>
      </c>
      <c r="J131">
        <v>160.12799999999999</v>
      </c>
      <c r="K131">
        <v>230</v>
      </c>
      <c r="L131">
        <v>215.68</v>
      </c>
      <c r="M131">
        <v>230</v>
      </c>
      <c r="N131">
        <v>207.45599999999999</v>
      </c>
      <c r="O131">
        <v>187.02</v>
      </c>
      <c r="P131">
        <v>184.76599999999999</v>
      </c>
      <c r="Q131">
        <v>143.762</v>
      </c>
      <c r="R131">
        <v>123.95</v>
      </c>
      <c r="S131">
        <v>92.410700000000006</v>
      </c>
      <c r="T131">
        <v>105.995</v>
      </c>
      <c r="U131">
        <v>151.90100000000001</v>
      </c>
      <c r="V131">
        <v>128.899</v>
      </c>
      <c r="W131">
        <v>154.75399999999999</v>
      </c>
      <c r="X131">
        <v>142.83600000000001</v>
      </c>
    </row>
    <row r="132" spans="1:24" x14ac:dyDescent="0.15">
      <c r="A132">
        <v>88.357699999999994</v>
      </c>
      <c r="B132">
        <v>40.140500000000003</v>
      </c>
      <c r="C132">
        <v>40.056199999999997</v>
      </c>
      <c r="D132">
        <v>30.055299999999999</v>
      </c>
      <c r="E132">
        <v>73.430300000000003</v>
      </c>
      <c r="F132">
        <v>135.715</v>
      </c>
      <c r="G132">
        <v>60.705199999999998</v>
      </c>
      <c r="H132">
        <v>180.51900000000001</v>
      </c>
      <c r="I132">
        <v>230</v>
      </c>
      <c r="J132">
        <v>165.28800000000001</v>
      </c>
      <c r="K132">
        <v>192.346</v>
      </c>
      <c r="L132">
        <v>210.393</v>
      </c>
      <c r="M132">
        <v>175.477</v>
      </c>
      <c r="N132">
        <v>230</v>
      </c>
      <c r="O132">
        <v>216.91499999999999</v>
      </c>
      <c r="P132">
        <v>157.739</v>
      </c>
      <c r="Q132">
        <v>145.70500000000001</v>
      </c>
      <c r="R132">
        <v>162.66200000000001</v>
      </c>
      <c r="S132">
        <v>37.592300000000002</v>
      </c>
      <c r="T132">
        <v>155.30099999999999</v>
      </c>
      <c r="U132">
        <v>76.343699999999998</v>
      </c>
      <c r="V132">
        <v>161.13499999999999</v>
      </c>
      <c r="W132">
        <v>137.24199999999999</v>
      </c>
      <c r="X132">
        <v>90.5852</v>
      </c>
    </row>
    <row r="133" spans="1:24" x14ac:dyDescent="0.15">
      <c r="A133">
        <v>78.081999999999994</v>
      </c>
      <c r="B133">
        <v>23.434799999999999</v>
      </c>
      <c r="C133">
        <v>43.933700000000002</v>
      </c>
      <c r="D133">
        <v>41.757599999999996</v>
      </c>
      <c r="E133">
        <v>77.3108</v>
      </c>
      <c r="F133">
        <v>114.494</v>
      </c>
      <c r="G133">
        <v>172.65700000000001</v>
      </c>
      <c r="H133">
        <v>153.29900000000001</v>
      </c>
      <c r="I133">
        <v>159.16499999999999</v>
      </c>
      <c r="J133">
        <v>187.95500000000001</v>
      </c>
      <c r="K133">
        <v>230</v>
      </c>
      <c r="L133">
        <v>230</v>
      </c>
      <c r="M133">
        <v>179.39500000000001</v>
      </c>
      <c r="N133">
        <v>230</v>
      </c>
      <c r="O133">
        <v>146.93</v>
      </c>
      <c r="P133">
        <v>184.84</v>
      </c>
      <c r="Q133">
        <v>136.63900000000001</v>
      </c>
      <c r="R133">
        <v>65.762299999999996</v>
      </c>
      <c r="S133">
        <v>82.805800000000005</v>
      </c>
      <c r="T133">
        <v>88.725999999999999</v>
      </c>
      <c r="U133">
        <v>167.387</v>
      </c>
      <c r="V133">
        <v>81.836100000000002</v>
      </c>
      <c r="W133">
        <v>148.57400000000001</v>
      </c>
      <c r="X133">
        <v>141.11699999999999</v>
      </c>
    </row>
    <row r="134" spans="1:24" x14ac:dyDescent="0.15">
      <c r="A134">
        <v>70.325299999999999</v>
      </c>
      <c r="B134">
        <v>47.180300000000003</v>
      </c>
      <c r="C134">
        <v>29.197700000000001</v>
      </c>
      <c r="D134">
        <v>67.3078</v>
      </c>
      <c r="E134">
        <v>84.258499999999998</v>
      </c>
      <c r="F134">
        <v>107.43</v>
      </c>
      <c r="G134">
        <v>148.38300000000001</v>
      </c>
      <c r="H134">
        <v>140.19</v>
      </c>
      <c r="I134">
        <v>162.935</v>
      </c>
      <c r="J134">
        <v>224.94800000000001</v>
      </c>
      <c r="K134">
        <v>227.637</v>
      </c>
      <c r="L134">
        <v>224.83500000000001</v>
      </c>
      <c r="M134">
        <v>150.85599999999999</v>
      </c>
      <c r="N134">
        <v>153.99600000000001</v>
      </c>
      <c r="O134">
        <v>189.59200000000001</v>
      </c>
      <c r="P134">
        <v>158.53399999999999</v>
      </c>
      <c r="Q134">
        <v>134.16200000000001</v>
      </c>
      <c r="R134">
        <v>88.521600000000007</v>
      </c>
      <c r="S134">
        <v>193.47300000000001</v>
      </c>
      <c r="T134">
        <v>147.065</v>
      </c>
      <c r="U134">
        <v>143.28200000000001</v>
      </c>
      <c r="V134">
        <v>172.69399999999999</v>
      </c>
      <c r="W134">
        <v>105.285</v>
      </c>
      <c r="X134">
        <v>201.44900000000001</v>
      </c>
    </row>
    <row r="135" spans="1:24" x14ac:dyDescent="0.15">
      <c r="A135">
        <v>62.526400000000002</v>
      </c>
      <c r="B135">
        <v>41.004100000000001</v>
      </c>
      <c r="C135">
        <v>11.423299999999999</v>
      </c>
      <c r="D135">
        <v>51.8202</v>
      </c>
      <c r="E135">
        <v>72.866699999999994</v>
      </c>
      <c r="F135">
        <v>159.727</v>
      </c>
      <c r="G135">
        <v>127.069</v>
      </c>
      <c r="H135">
        <v>206.41800000000001</v>
      </c>
      <c r="I135">
        <v>214.01</v>
      </c>
      <c r="J135">
        <v>148.66800000000001</v>
      </c>
      <c r="K135">
        <v>230</v>
      </c>
      <c r="L135">
        <v>201.40199999999999</v>
      </c>
      <c r="M135">
        <v>209.61199999999999</v>
      </c>
      <c r="N135">
        <v>198.69800000000001</v>
      </c>
      <c r="O135">
        <v>128.27600000000001</v>
      </c>
      <c r="P135">
        <v>136.40299999999999</v>
      </c>
      <c r="Q135">
        <v>157.703</v>
      </c>
      <c r="R135">
        <v>44.988999999999997</v>
      </c>
      <c r="S135">
        <v>146.90100000000001</v>
      </c>
      <c r="T135">
        <v>146.446</v>
      </c>
      <c r="U135">
        <v>158.834</v>
      </c>
      <c r="V135">
        <v>110.19499999999999</v>
      </c>
      <c r="W135">
        <v>128.44300000000001</v>
      </c>
      <c r="X135">
        <v>151.119</v>
      </c>
    </row>
    <row r="136" spans="1:24" x14ac:dyDescent="0.15">
      <c r="A136">
        <v>81.027100000000004</v>
      </c>
      <c r="B136">
        <v>36.324599999999997</v>
      </c>
      <c r="C136">
        <v>22.8217</v>
      </c>
      <c r="D136">
        <v>28.134699999999999</v>
      </c>
      <c r="E136">
        <v>48.907699999999998</v>
      </c>
      <c r="F136">
        <v>135.09</v>
      </c>
      <c r="G136">
        <v>118.136</v>
      </c>
      <c r="H136">
        <v>195.93600000000001</v>
      </c>
      <c r="I136">
        <v>208.589</v>
      </c>
      <c r="J136">
        <v>230</v>
      </c>
      <c r="K136">
        <v>195.65899999999999</v>
      </c>
      <c r="L136">
        <v>130.71700000000001</v>
      </c>
      <c r="M136">
        <v>152.81399999999999</v>
      </c>
      <c r="N136">
        <v>219.40199999999999</v>
      </c>
      <c r="O136">
        <v>194.53700000000001</v>
      </c>
      <c r="P136">
        <v>146.851</v>
      </c>
      <c r="Q136">
        <v>126.404</v>
      </c>
      <c r="R136">
        <v>90.456699999999998</v>
      </c>
      <c r="S136">
        <v>62.747500000000002</v>
      </c>
      <c r="T136">
        <v>122.494</v>
      </c>
      <c r="U136">
        <v>117.36</v>
      </c>
      <c r="V136">
        <v>136.27000000000001</v>
      </c>
      <c r="W136">
        <v>128.19399999999999</v>
      </c>
      <c r="X136">
        <v>98.352500000000006</v>
      </c>
    </row>
    <row r="137" spans="1:24" x14ac:dyDescent="0.15">
      <c r="A137">
        <v>105.8</v>
      </c>
      <c r="B137">
        <v>59.385899999999999</v>
      </c>
      <c r="C137">
        <v>29.5456</v>
      </c>
      <c r="D137">
        <v>63.204999999999998</v>
      </c>
      <c r="E137">
        <v>61.401200000000003</v>
      </c>
      <c r="F137">
        <v>122.608</v>
      </c>
      <c r="G137">
        <v>191.74199999999999</v>
      </c>
      <c r="H137">
        <v>196.95</v>
      </c>
      <c r="I137">
        <v>179.71299999999999</v>
      </c>
      <c r="J137">
        <v>230</v>
      </c>
      <c r="K137">
        <v>230</v>
      </c>
      <c r="L137">
        <v>230</v>
      </c>
      <c r="M137">
        <v>156.31700000000001</v>
      </c>
      <c r="N137">
        <v>215.96199999999999</v>
      </c>
      <c r="O137">
        <v>230</v>
      </c>
      <c r="P137">
        <v>152.58699999999999</v>
      </c>
      <c r="Q137">
        <v>102.718</v>
      </c>
      <c r="R137">
        <v>138.19200000000001</v>
      </c>
      <c r="S137">
        <v>151.32400000000001</v>
      </c>
      <c r="T137">
        <v>70.019900000000007</v>
      </c>
      <c r="U137">
        <v>126.166</v>
      </c>
      <c r="V137">
        <v>93.241600000000005</v>
      </c>
      <c r="W137">
        <v>92.880499999999998</v>
      </c>
      <c r="X137">
        <v>126.77200000000001</v>
      </c>
    </row>
    <row r="138" spans="1:24" x14ac:dyDescent="0.15">
      <c r="A138">
        <v>76.919499999999999</v>
      </c>
      <c r="B138">
        <v>60.700099999999999</v>
      </c>
      <c r="C138">
        <v>29.186800000000002</v>
      </c>
      <c r="D138">
        <v>46.008099999999999</v>
      </c>
      <c r="E138">
        <v>84.544499999999999</v>
      </c>
      <c r="F138">
        <v>111.748</v>
      </c>
      <c r="G138">
        <v>126.105</v>
      </c>
      <c r="H138">
        <v>128.47999999999999</v>
      </c>
      <c r="I138">
        <v>195.61099999999999</v>
      </c>
      <c r="J138">
        <v>230</v>
      </c>
      <c r="K138">
        <v>230</v>
      </c>
      <c r="L138">
        <v>230</v>
      </c>
      <c r="M138">
        <v>215.71700000000001</v>
      </c>
      <c r="N138">
        <v>157.22900000000001</v>
      </c>
      <c r="O138">
        <v>212.81700000000001</v>
      </c>
      <c r="P138">
        <v>91.056700000000006</v>
      </c>
      <c r="Q138">
        <v>103.81100000000001</v>
      </c>
      <c r="R138">
        <v>97.034300000000002</v>
      </c>
      <c r="S138">
        <v>167.60300000000001</v>
      </c>
      <c r="T138">
        <v>70.619900000000001</v>
      </c>
      <c r="U138">
        <v>122.36199999999999</v>
      </c>
      <c r="V138">
        <v>184.51</v>
      </c>
      <c r="W138">
        <v>171.62100000000001</v>
      </c>
      <c r="X138">
        <v>79.056399999999996</v>
      </c>
    </row>
    <row r="139" spans="1:24" x14ac:dyDescent="0.15">
      <c r="A139">
        <v>40.041800000000002</v>
      </c>
      <c r="B139">
        <v>33.961799999999997</v>
      </c>
      <c r="C139">
        <v>27.389299999999999</v>
      </c>
      <c r="D139">
        <v>45.317500000000003</v>
      </c>
      <c r="E139">
        <v>111.828</v>
      </c>
      <c r="F139">
        <v>134.864</v>
      </c>
      <c r="G139">
        <v>122.508</v>
      </c>
      <c r="H139">
        <v>170.994</v>
      </c>
      <c r="I139">
        <v>210.434</v>
      </c>
      <c r="J139">
        <v>230</v>
      </c>
      <c r="K139">
        <v>227.73500000000001</v>
      </c>
      <c r="L139">
        <v>230</v>
      </c>
      <c r="M139">
        <v>222.96199999999999</v>
      </c>
      <c r="N139">
        <v>175.678</v>
      </c>
      <c r="O139">
        <v>230</v>
      </c>
      <c r="P139">
        <v>168.74199999999999</v>
      </c>
      <c r="Q139">
        <v>124.357</v>
      </c>
      <c r="R139">
        <v>128.89699999999999</v>
      </c>
      <c r="S139">
        <v>129.78700000000001</v>
      </c>
      <c r="T139">
        <v>126.104</v>
      </c>
      <c r="U139">
        <v>110.47</v>
      </c>
      <c r="V139">
        <v>176.18899999999999</v>
      </c>
      <c r="W139">
        <v>147.92099999999999</v>
      </c>
      <c r="X139">
        <v>66.424700000000001</v>
      </c>
    </row>
    <row r="140" spans="1:24" x14ac:dyDescent="0.15">
      <c r="A140">
        <v>75.504300000000001</v>
      </c>
      <c r="B140">
        <v>49.453800000000001</v>
      </c>
      <c r="C140">
        <v>33.924900000000001</v>
      </c>
      <c r="D140">
        <v>69.710800000000006</v>
      </c>
      <c r="E140">
        <v>52.000900000000001</v>
      </c>
      <c r="F140">
        <v>106.283</v>
      </c>
      <c r="G140">
        <v>141.35400000000001</v>
      </c>
      <c r="H140">
        <v>153.37200000000001</v>
      </c>
      <c r="I140">
        <v>164.64400000000001</v>
      </c>
      <c r="J140">
        <v>215.322</v>
      </c>
      <c r="K140">
        <v>230</v>
      </c>
      <c r="L140">
        <v>193.57599999999999</v>
      </c>
      <c r="M140">
        <v>220.27699999999999</v>
      </c>
      <c r="N140">
        <v>230</v>
      </c>
      <c r="O140">
        <v>215.346</v>
      </c>
      <c r="P140">
        <v>150.09399999999999</v>
      </c>
      <c r="Q140">
        <v>153.21700000000001</v>
      </c>
      <c r="R140">
        <v>171.21100000000001</v>
      </c>
      <c r="S140">
        <v>58.1357</v>
      </c>
      <c r="T140">
        <v>179.386</v>
      </c>
      <c r="U140">
        <v>172.762</v>
      </c>
      <c r="V140">
        <v>99.519599999999997</v>
      </c>
      <c r="W140">
        <v>125.193</v>
      </c>
      <c r="X140">
        <v>174.459</v>
      </c>
    </row>
    <row r="141" spans="1:24" x14ac:dyDescent="0.15">
      <c r="A141">
        <v>51.283499999999997</v>
      </c>
      <c r="B141">
        <v>34.931600000000003</v>
      </c>
      <c r="C141">
        <v>13.619199999999999</v>
      </c>
      <c r="D141">
        <v>63.2883</v>
      </c>
      <c r="E141">
        <v>95.952500000000001</v>
      </c>
      <c r="F141">
        <v>125.384</v>
      </c>
      <c r="G141">
        <v>163.613</v>
      </c>
      <c r="H141">
        <v>84.198300000000003</v>
      </c>
      <c r="I141">
        <v>230</v>
      </c>
      <c r="J141">
        <v>230</v>
      </c>
      <c r="K141">
        <v>155.703</v>
      </c>
      <c r="L141">
        <v>149.73099999999999</v>
      </c>
      <c r="M141">
        <v>230</v>
      </c>
      <c r="N141">
        <v>230</v>
      </c>
      <c r="O141">
        <v>178.887</v>
      </c>
      <c r="P141">
        <v>156.089</v>
      </c>
      <c r="Q141">
        <v>151.249</v>
      </c>
      <c r="R141">
        <v>110.807</v>
      </c>
      <c r="S141">
        <v>125.626</v>
      </c>
      <c r="T141">
        <v>110.614</v>
      </c>
      <c r="U141">
        <v>105.599</v>
      </c>
      <c r="V141">
        <v>111.151</v>
      </c>
      <c r="W141">
        <v>143.41</v>
      </c>
      <c r="X141">
        <v>105.114</v>
      </c>
    </row>
    <row r="142" spans="1:24" x14ac:dyDescent="0.15">
      <c r="A142">
        <v>55.259</v>
      </c>
      <c r="B142">
        <v>65.696700000000007</v>
      </c>
      <c r="C142">
        <v>50.392699999999998</v>
      </c>
      <c r="D142">
        <v>46.586100000000002</v>
      </c>
      <c r="E142">
        <v>68.1905</v>
      </c>
      <c r="F142">
        <v>110.178</v>
      </c>
      <c r="G142">
        <v>119.107</v>
      </c>
      <c r="H142">
        <v>143.01599999999999</v>
      </c>
      <c r="I142">
        <v>222.99100000000001</v>
      </c>
      <c r="J142">
        <v>182.14</v>
      </c>
      <c r="K142">
        <v>230</v>
      </c>
      <c r="L142">
        <v>230</v>
      </c>
      <c r="M142">
        <v>214.816</v>
      </c>
      <c r="N142">
        <v>197.40199999999999</v>
      </c>
      <c r="O142">
        <v>170.405</v>
      </c>
      <c r="P142">
        <v>108.85899999999999</v>
      </c>
      <c r="Q142">
        <v>148.60599999999999</v>
      </c>
      <c r="R142">
        <v>159.851</v>
      </c>
      <c r="S142">
        <v>119.262</v>
      </c>
      <c r="T142">
        <v>123.959</v>
      </c>
      <c r="U142">
        <v>138.11000000000001</v>
      </c>
      <c r="V142">
        <v>154.18899999999999</v>
      </c>
      <c r="W142">
        <v>108.637</v>
      </c>
      <c r="X142">
        <v>68.295199999999994</v>
      </c>
    </row>
    <row r="143" spans="1:24" x14ac:dyDescent="0.15">
      <c r="A143">
        <v>97.712100000000007</v>
      </c>
      <c r="B143">
        <v>45.889099999999999</v>
      </c>
      <c r="C143">
        <v>37.648400000000002</v>
      </c>
      <c r="D143">
        <v>60.329599999999999</v>
      </c>
      <c r="E143">
        <v>105.279</v>
      </c>
      <c r="F143">
        <v>101.547</v>
      </c>
      <c r="G143">
        <v>155.196</v>
      </c>
      <c r="H143">
        <v>147.77000000000001</v>
      </c>
      <c r="I143">
        <v>215.72200000000001</v>
      </c>
      <c r="J143">
        <v>230</v>
      </c>
      <c r="K143">
        <v>185.28700000000001</v>
      </c>
      <c r="L143">
        <v>230</v>
      </c>
      <c r="M143">
        <v>205.72399999999999</v>
      </c>
      <c r="N143">
        <v>135.13</v>
      </c>
      <c r="O143">
        <v>193.989</v>
      </c>
      <c r="P143">
        <v>230</v>
      </c>
      <c r="Q143">
        <v>177.67500000000001</v>
      </c>
      <c r="R143">
        <v>188.44</v>
      </c>
      <c r="S143">
        <v>158.27000000000001</v>
      </c>
      <c r="T143">
        <v>132.48699999999999</v>
      </c>
      <c r="U143">
        <v>103.64100000000001</v>
      </c>
      <c r="V143">
        <v>80.274500000000003</v>
      </c>
      <c r="W143">
        <v>102.818</v>
      </c>
      <c r="X143">
        <v>148.047</v>
      </c>
    </row>
    <row r="144" spans="1:24" x14ac:dyDescent="0.15">
      <c r="A144">
        <v>59.554000000000002</v>
      </c>
      <c r="B144">
        <v>36.197000000000003</v>
      </c>
      <c r="C144">
        <v>27.968499999999999</v>
      </c>
      <c r="D144">
        <v>31.553000000000001</v>
      </c>
      <c r="E144">
        <v>74.398600000000002</v>
      </c>
      <c r="F144">
        <v>119.693</v>
      </c>
      <c r="G144">
        <v>120.923</v>
      </c>
      <c r="H144">
        <v>138.09299999999999</v>
      </c>
      <c r="I144">
        <v>151.63900000000001</v>
      </c>
      <c r="J144">
        <v>221.227</v>
      </c>
      <c r="K144">
        <v>203.61600000000001</v>
      </c>
      <c r="L144">
        <v>208.37</v>
      </c>
      <c r="M144">
        <v>157.90199999999999</v>
      </c>
      <c r="N144">
        <v>169.23699999999999</v>
      </c>
      <c r="O144">
        <v>134.71600000000001</v>
      </c>
      <c r="P144">
        <v>183.67</v>
      </c>
      <c r="Q144">
        <v>152.68799999999999</v>
      </c>
      <c r="R144">
        <v>103.68300000000001</v>
      </c>
      <c r="S144">
        <v>136.703</v>
      </c>
      <c r="T144">
        <v>114.167</v>
      </c>
      <c r="U144">
        <v>97.474800000000002</v>
      </c>
      <c r="V144">
        <v>155.91499999999999</v>
      </c>
      <c r="W144">
        <v>68.977000000000004</v>
      </c>
      <c r="X144">
        <v>127.33799999999999</v>
      </c>
    </row>
    <row r="145" spans="1:24" x14ac:dyDescent="0.15">
      <c r="A145">
        <v>69.938900000000004</v>
      </c>
      <c r="B145">
        <v>46.358800000000002</v>
      </c>
      <c r="C145">
        <v>30.245799999999999</v>
      </c>
      <c r="D145">
        <v>62.883000000000003</v>
      </c>
      <c r="E145">
        <v>32.087800000000001</v>
      </c>
      <c r="F145">
        <v>108.655</v>
      </c>
      <c r="G145">
        <v>187.62799999999999</v>
      </c>
      <c r="H145">
        <v>153.78899999999999</v>
      </c>
      <c r="I145">
        <v>230</v>
      </c>
      <c r="J145">
        <v>230</v>
      </c>
      <c r="K145">
        <v>230</v>
      </c>
      <c r="L145">
        <v>230</v>
      </c>
      <c r="M145">
        <v>230</v>
      </c>
      <c r="N145">
        <v>197.83799999999999</v>
      </c>
      <c r="O145">
        <v>212.49700000000001</v>
      </c>
      <c r="P145">
        <v>190.22399999999999</v>
      </c>
      <c r="Q145">
        <v>107.72499999999999</v>
      </c>
      <c r="R145">
        <v>209.09299999999999</v>
      </c>
      <c r="S145">
        <v>182.124</v>
      </c>
      <c r="T145">
        <v>140.48500000000001</v>
      </c>
      <c r="U145">
        <v>75.686400000000006</v>
      </c>
      <c r="V145">
        <v>71.175399999999996</v>
      </c>
      <c r="W145">
        <v>120.504</v>
      </c>
      <c r="X145">
        <v>161.91499999999999</v>
      </c>
    </row>
    <row r="146" spans="1:24" x14ac:dyDescent="0.15">
      <c r="A146">
        <v>50.969499999999996</v>
      </c>
      <c r="B146">
        <v>65.146900000000002</v>
      </c>
      <c r="C146">
        <v>28.103899999999999</v>
      </c>
      <c r="D146">
        <v>42.926600000000001</v>
      </c>
      <c r="E146">
        <v>46.085700000000003</v>
      </c>
      <c r="F146">
        <v>128.18600000000001</v>
      </c>
      <c r="G146">
        <v>121.96</v>
      </c>
      <c r="H146">
        <v>185.821</v>
      </c>
      <c r="I146">
        <v>222.453</v>
      </c>
      <c r="J146">
        <v>230</v>
      </c>
      <c r="K146">
        <v>157.86600000000001</v>
      </c>
      <c r="L146">
        <v>224.16800000000001</v>
      </c>
      <c r="M146">
        <v>230</v>
      </c>
      <c r="N146">
        <v>193.453</v>
      </c>
      <c r="O146">
        <v>197.19399999999999</v>
      </c>
      <c r="P146">
        <v>100.16500000000001</v>
      </c>
      <c r="Q146">
        <v>158.708</v>
      </c>
      <c r="R146">
        <v>156.80000000000001</v>
      </c>
      <c r="S146">
        <v>100.352</v>
      </c>
      <c r="T146">
        <v>57.5167</v>
      </c>
      <c r="U146">
        <v>135.10599999999999</v>
      </c>
      <c r="V146">
        <v>111.12</v>
      </c>
      <c r="W146">
        <v>103.91500000000001</v>
      </c>
      <c r="X146">
        <v>132.95699999999999</v>
      </c>
    </row>
    <row r="147" spans="1:24" x14ac:dyDescent="0.15">
      <c r="A147">
        <v>89.510199999999998</v>
      </c>
      <c r="B147">
        <v>58.644799999999996</v>
      </c>
      <c r="C147">
        <v>45.621099999999998</v>
      </c>
      <c r="D147">
        <v>51.077599999999997</v>
      </c>
      <c r="E147">
        <v>91.424499999999995</v>
      </c>
      <c r="F147">
        <v>71.523499999999999</v>
      </c>
      <c r="G147">
        <v>130.971</v>
      </c>
      <c r="H147">
        <v>152.03200000000001</v>
      </c>
      <c r="I147">
        <v>217.89699999999999</v>
      </c>
      <c r="J147">
        <v>230</v>
      </c>
      <c r="K147">
        <v>138.643</v>
      </c>
      <c r="L147">
        <v>230</v>
      </c>
      <c r="M147">
        <v>179.79900000000001</v>
      </c>
      <c r="N147">
        <v>196.16800000000001</v>
      </c>
      <c r="O147">
        <v>139.80000000000001</v>
      </c>
      <c r="P147">
        <v>138.12299999999999</v>
      </c>
      <c r="Q147">
        <v>124.196</v>
      </c>
      <c r="R147">
        <v>145.29499999999999</v>
      </c>
      <c r="S147">
        <v>140.363</v>
      </c>
      <c r="T147">
        <v>91.134500000000003</v>
      </c>
      <c r="U147">
        <v>62.096299999999999</v>
      </c>
      <c r="V147">
        <v>157.369</v>
      </c>
      <c r="W147">
        <v>141.476</v>
      </c>
      <c r="X147">
        <v>52.328299999999999</v>
      </c>
    </row>
    <row r="148" spans="1:24" x14ac:dyDescent="0.15">
      <c r="A148">
        <v>58.591700000000003</v>
      </c>
      <c r="B148">
        <v>48.152999999999999</v>
      </c>
      <c r="C148">
        <v>43.319400000000002</v>
      </c>
      <c r="D148">
        <v>56.242100000000001</v>
      </c>
      <c r="E148">
        <v>74.966099999999997</v>
      </c>
      <c r="F148">
        <v>135.797</v>
      </c>
      <c r="G148">
        <v>169.28399999999999</v>
      </c>
      <c r="H148">
        <v>165.21899999999999</v>
      </c>
      <c r="I148">
        <v>200.76400000000001</v>
      </c>
      <c r="J148">
        <v>181.727</v>
      </c>
      <c r="K148">
        <v>181.381</v>
      </c>
      <c r="L148">
        <v>211.59899999999999</v>
      </c>
      <c r="M148">
        <v>160.517</v>
      </c>
      <c r="N148">
        <v>230</v>
      </c>
      <c r="O148">
        <v>177.76400000000001</v>
      </c>
      <c r="P148">
        <v>123.85599999999999</v>
      </c>
      <c r="Q148">
        <v>227.97</v>
      </c>
      <c r="R148">
        <v>105.58799999999999</v>
      </c>
      <c r="S148">
        <v>199.13200000000001</v>
      </c>
      <c r="T148">
        <v>144.78100000000001</v>
      </c>
      <c r="U148">
        <v>106.116</v>
      </c>
      <c r="V148">
        <v>83.276899999999998</v>
      </c>
      <c r="W148">
        <v>87.873900000000006</v>
      </c>
      <c r="X148">
        <v>45.334600000000002</v>
      </c>
    </row>
    <row r="149" spans="1:24" x14ac:dyDescent="0.15">
      <c r="A149">
        <v>71.335099999999997</v>
      </c>
      <c r="B149">
        <v>32.945599999999999</v>
      </c>
      <c r="C149">
        <v>39.006599999999999</v>
      </c>
      <c r="D149">
        <v>49.086799999999997</v>
      </c>
      <c r="E149">
        <v>71.259699999999995</v>
      </c>
      <c r="F149">
        <v>144.27799999999999</v>
      </c>
      <c r="G149">
        <v>101.98</v>
      </c>
      <c r="H149">
        <v>185.208</v>
      </c>
      <c r="I149">
        <v>169.09700000000001</v>
      </c>
      <c r="J149">
        <v>230</v>
      </c>
      <c r="K149">
        <v>191.31899999999999</v>
      </c>
      <c r="L149">
        <v>129.95099999999999</v>
      </c>
      <c r="M149">
        <v>217.99700000000001</v>
      </c>
      <c r="N149">
        <v>225.053</v>
      </c>
      <c r="O149">
        <v>181.482</v>
      </c>
      <c r="P149">
        <v>114.718</v>
      </c>
      <c r="Q149">
        <v>155.18899999999999</v>
      </c>
      <c r="R149">
        <v>96.058700000000002</v>
      </c>
      <c r="S149">
        <v>80.861800000000002</v>
      </c>
      <c r="T149">
        <v>124.194</v>
      </c>
      <c r="U149">
        <v>79.119299999999996</v>
      </c>
      <c r="V149">
        <v>230</v>
      </c>
      <c r="W149">
        <v>140.93799999999999</v>
      </c>
      <c r="X149">
        <v>101.223</v>
      </c>
    </row>
    <row r="150" spans="1:24" x14ac:dyDescent="0.15">
      <c r="A150">
        <v>42.287300000000002</v>
      </c>
      <c r="B150">
        <v>57.795999999999999</v>
      </c>
      <c r="C150">
        <v>34.609400000000001</v>
      </c>
      <c r="D150">
        <v>29.747299999999999</v>
      </c>
      <c r="E150">
        <v>88.310699999999997</v>
      </c>
      <c r="F150">
        <v>119.31699999999999</v>
      </c>
      <c r="G150">
        <v>134.33699999999999</v>
      </c>
      <c r="H150">
        <v>173.34200000000001</v>
      </c>
      <c r="I150">
        <v>137.18</v>
      </c>
      <c r="J150">
        <v>125.331</v>
      </c>
      <c r="K150">
        <v>166.607</v>
      </c>
      <c r="L150">
        <v>214.97499999999999</v>
      </c>
      <c r="M150">
        <v>186.11799999999999</v>
      </c>
      <c r="N150">
        <v>170.19</v>
      </c>
      <c r="O150">
        <v>158.667</v>
      </c>
      <c r="P150">
        <v>186.7</v>
      </c>
      <c r="Q150">
        <v>176.94900000000001</v>
      </c>
      <c r="R150">
        <v>95.618300000000005</v>
      </c>
      <c r="S150">
        <v>78.355199999999996</v>
      </c>
      <c r="T150">
        <v>96.732699999999994</v>
      </c>
      <c r="U150">
        <v>112.825</v>
      </c>
      <c r="V150">
        <v>68.730400000000003</v>
      </c>
      <c r="W150">
        <v>141.98699999999999</v>
      </c>
      <c r="X150">
        <v>42.145000000000003</v>
      </c>
    </row>
    <row r="151" spans="1:24" x14ac:dyDescent="0.15">
      <c r="A151">
        <v>85.852800000000002</v>
      </c>
      <c r="B151">
        <v>16.779</v>
      </c>
      <c r="C151">
        <v>39.712400000000002</v>
      </c>
      <c r="D151">
        <v>45.164999999999999</v>
      </c>
      <c r="E151">
        <v>60.460900000000002</v>
      </c>
      <c r="F151">
        <v>84.350399999999993</v>
      </c>
      <c r="G151">
        <v>133.30199999999999</v>
      </c>
      <c r="H151">
        <v>89.465900000000005</v>
      </c>
      <c r="I151">
        <v>159.44200000000001</v>
      </c>
      <c r="J151">
        <v>185.624</v>
      </c>
      <c r="K151">
        <v>221.96</v>
      </c>
      <c r="L151">
        <v>230</v>
      </c>
      <c r="M151">
        <v>184.88200000000001</v>
      </c>
      <c r="N151">
        <v>182.02</v>
      </c>
      <c r="O151">
        <v>127.795</v>
      </c>
      <c r="P151">
        <v>213.72300000000001</v>
      </c>
      <c r="Q151">
        <v>68.606800000000007</v>
      </c>
      <c r="R151">
        <v>115.354</v>
      </c>
      <c r="S151">
        <v>154.44999999999999</v>
      </c>
      <c r="T151">
        <v>166.941</v>
      </c>
      <c r="U151">
        <v>99.007800000000003</v>
      </c>
      <c r="V151">
        <v>77.172499999999999</v>
      </c>
      <c r="W151">
        <v>75.394300000000001</v>
      </c>
      <c r="X151">
        <v>124.89700000000001</v>
      </c>
    </row>
    <row r="152" spans="1:24" x14ac:dyDescent="0.15">
      <c r="A152">
        <v>77.370900000000006</v>
      </c>
      <c r="B152">
        <v>43.621899999999997</v>
      </c>
      <c r="C152">
        <v>43.743299999999998</v>
      </c>
      <c r="D152">
        <v>27.523599999999998</v>
      </c>
      <c r="E152">
        <v>69.909300000000002</v>
      </c>
      <c r="F152">
        <v>120.812</v>
      </c>
      <c r="G152">
        <v>174.89099999999999</v>
      </c>
      <c r="H152">
        <v>139.59899999999999</v>
      </c>
      <c r="I152">
        <v>115.69799999999999</v>
      </c>
      <c r="J152">
        <v>230</v>
      </c>
      <c r="K152">
        <v>164.393</v>
      </c>
      <c r="L152">
        <v>230</v>
      </c>
      <c r="M152">
        <v>173.148</v>
      </c>
      <c r="N152">
        <v>170.79599999999999</v>
      </c>
      <c r="O152">
        <v>186.44900000000001</v>
      </c>
      <c r="P152">
        <v>128.78299999999999</v>
      </c>
      <c r="Q152">
        <v>117.831</v>
      </c>
      <c r="R152">
        <v>102.979</v>
      </c>
      <c r="S152">
        <v>113.815</v>
      </c>
      <c r="T152">
        <v>111.962</v>
      </c>
      <c r="U152">
        <v>97.887</v>
      </c>
      <c r="V152">
        <v>88.109899999999996</v>
      </c>
      <c r="W152">
        <v>174.904</v>
      </c>
      <c r="X152">
        <v>159.446</v>
      </c>
    </row>
    <row r="153" spans="1:24" x14ac:dyDescent="0.15">
      <c r="A153">
        <v>78.649199999999993</v>
      </c>
      <c r="B153">
        <v>32.048200000000001</v>
      </c>
      <c r="C153">
        <v>55.879399999999997</v>
      </c>
      <c r="D153">
        <v>42.9435</v>
      </c>
      <c r="E153">
        <v>102.215</v>
      </c>
      <c r="F153">
        <v>108.15900000000001</v>
      </c>
      <c r="G153">
        <v>147.41999999999999</v>
      </c>
      <c r="H153">
        <v>172.49600000000001</v>
      </c>
      <c r="I153">
        <v>170.78399999999999</v>
      </c>
      <c r="J153">
        <v>170.488</v>
      </c>
      <c r="K153">
        <v>230</v>
      </c>
      <c r="L153">
        <v>201.59</v>
      </c>
      <c r="M153">
        <v>194.126</v>
      </c>
      <c r="N153">
        <v>174.94399999999999</v>
      </c>
      <c r="O153">
        <v>143.47900000000001</v>
      </c>
      <c r="P153">
        <v>92.158900000000003</v>
      </c>
      <c r="Q153">
        <v>215.22499999999999</v>
      </c>
      <c r="R153">
        <v>147.494</v>
      </c>
      <c r="S153">
        <v>162.97200000000001</v>
      </c>
      <c r="T153">
        <v>112.755</v>
      </c>
      <c r="U153">
        <v>150.572</v>
      </c>
      <c r="V153">
        <v>47.836100000000002</v>
      </c>
      <c r="W153">
        <v>96.134100000000004</v>
      </c>
      <c r="X153">
        <v>142.864</v>
      </c>
    </row>
    <row r="154" spans="1:24" x14ac:dyDescent="0.15">
      <c r="A154">
        <v>80.353999999999999</v>
      </c>
      <c r="B154">
        <v>61.071899999999999</v>
      </c>
      <c r="C154">
        <v>43.4377</v>
      </c>
      <c r="D154">
        <v>47.564900000000002</v>
      </c>
      <c r="E154">
        <v>96.935000000000002</v>
      </c>
      <c r="F154">
        <v>87.255899999999997</v>
      </c>
      <c r="G154">
        <v>50.0944</v>
      </c>
      <c r="H154">
        <v>178.774</v>
      </c>
      <c r="I154">
        <v>184.67699999999999</v>
      </c>
      <c r="J154">
        <v>230</v>
      </c>
      <c r="K154">
        <v>230</v>
      </c>
      <c r="L154">
        <v>230</v>
      </c>
      <c r="M154">
        <v>230</v>
      </c>
      <c r="N154">
        <v>230</v>
      </c>
      <c r="O154">
        <v>216.34899999999999</v>
      </c>
      <c r="P154">
        <v>99.562600000000003</v>
      </c>
      <c r="Q154">
        <v>141.15199999999999</v>
      </c>
      <c r="R154">
        <v>191.78700000000001</v>
      </c>
      <c r="S154">
        <v>163.596</v>
      </c>
      <c r="T154">
        <v>93.113399999999999</v>
      </c>
      <c r="U154">
        <v>135.85499999999999</v>
      </c>
      <c r="V154">
        <v>88.047799999999995</v>
      </c>
      <c r="W154">
        <v>98.683400000000006</v>
      </c>
      <c r="X154">
        <v>59.519500000000001</v>
      </c>
    </row>
    <row r="155" spans="1:24" x14ac:dyDescent="0.15">
      <c r="A155">
        <v>77.866100000000003</v>
      </c>
      <c r="B155">
        <v>49.446100000000001</v>
      </c>
      <c r="C155">
        <v>34.967700000000001</v>
      </c>
      <c r="D155">
        <v>40.385300000000001</v>
      </c>
      <c r="E155">
        <v>66.851399999999998</v>
      </c>
      <c r="F155">
        <v>162.18299999999999</v>
      </c>
      <c r="G155">
        <v>98.480099999999993</v>
      </c>
      <c r="H155">
        <v>161.24199999999999</v>
      </c>
      <c r="I155">
        <v>140.15299999999999</v>
      </c>
      <c r="J155">
        <v>201.23099999999999</v>
      </c>
      <c r="K155">
        <v>127.16500000000001</v>
      </c>
      <c r="L155">
        <v>186.63900000000001</v>
      </c>
      <c r="M155">
        <v>147.54599999999999</v>
      </c>
      <c r="N155">
        <v>166.85499999999999</v>
      </c>
      <c r="O155">
        <v>158.58699999999999</v>
      </c>
      <c r="P155">
        <v>116.40600000000001</v>
      </c>
      <c r="Q155">
        <v>180.29400000000001</v>
      </c>
      <c r="R155">
        <v>118.304</v>
      </c>
      <c r="S155">
        <v>143.29599999999999</v>
      </c>
      <c r="T155">
        <v>91.843699999999998</v>
      </c>
      <c r="U155">
        <v>180.3</v>
      </c>
      <c r="V155">
        <v>68.320999999999998</v>
      </c>
      <c r="W155">
        <v>145.94800000000001</v>
      </c>
      <c r="X155">
        <v>110.23</v>
      </c>
    </row>
    <row r="156" spans="1:24" x14ac:dyDescent="0.15">
      <c r="A156">
        <v>105.387</v>
      </c>
      <c r="B156">
        <v>44.761600000000001</v>
      </c>
      <c r="C156">
        <v>21.623899999999999</v>
      </c>
      <c r="D156">
        <v>69.666200000000003</v>
      </c>
      <c r="E156">
        <v>78.600899999999996</v>
      </c>
      <c r="F156">
        <v>153.773</v>
      </c>
      <c r="G156">
        <v>81.575699999999998</v>
      </c>
      <c r="H156">
        <v>131.261</v>
      </c>
      <c r="I156">
        <v>153.61099999999999</v>
      </c>
      <c r="J156">
        <v>230</v>
      </c>
      <c r="K156">
        <v>170.86500000000001</v>
      </c>
      <c r="L156">
        <v>230</v>
      </c>
      <c r="M156">
        <v>130.17400000000001</v>
      </c>
      <c r="N156">
        <v>190.20599999999999</v>
      </c>
      <c r="O156">
        <v>230</v>
      </c>
      <c r="P156">
        <v>198.62200000000001</v>
      </c>
      <c r="Q156">
        <v>121.864</v>
      </c>
      <c r="R156">
        <v>97.201899999999995</v>
      </c>
      <c r="S156">
        <v>140.40899999999999</v>
      </c>
      <c r="T156">
        <v>105.78100000000001</v>
      </c>
      <c r="U156">
        <v>146.22399999999999</v>
      </c>
      <c r="V156">
        <v>161.66999999999999</v>
      </c>
      <c r="W156">
        <v>124.78100000000001</v>
      </c>
      <c r="X156">
        <v>91.167299999999997</v>
      </c>
    </row>
    <row r="157" spans="1:24" x14ac:dyDescent="0.15">
      <c r="A157">
        <v>82.882099999999994</v>
      </c>
      <c r="B157">
        <v>50.795400000000001</v>
      </c>
      <c r="C157">
        <v>29.200399999999998</v>
      </c>
      <c r="D157">
        <v>82.211600000000004</v>
      </c>
      <c r="E157">
        <v>113.035</v>
      </c>
      <c r="F157">
        <v>103.252</v>
      </c>
      <c r="G157">
        <v>186.667</v>
      </c>
      <c r="H157">
        <v>219.489</v>
      </c>
      <c r="I157">
        <v>221.63499999999999</v>
      </c>
      <c r="J157">
        <v>230</v>
      </c>
      <c r="K157">
        <v>224.70400000000001</v>
      </c>
      <c r="L157">
        <v>230</v>
      </c>
      <c r="M157">
        <v>186.55099999999999</v>
      </c>
      <c r="N157">
        <v>173.559</v>
      </c>
      <c r="O157">
        <v>222.37899999999999</v>
      </c>
      <c r="P157">
        <v>101.318</v>
      </c>
      <c r="Q157">
        <v>120.28400000000001</v>
      </c>
      <c r="R157">
        <v>152.00299999999999</v>
      </c>
      <c r="S157">
        <v>137.155</v>
      </c>
      <c r="T157">
        <v>178.84800000000001</v>
      </c>
      <c r="U157">
        <v>72.101799999999997</v>
      </c>
      <c r="V157">
        <v>72.251900000000006</v>
      </c>
      <c r="W157">
        <v>146.1</v>
      </c>
      <c r="X157">
        <v>100.17400000000001</v>
      </c>
    </row>
    <row r="158" spans="1:24" x14ac:dyDescent="0.15">
      <c r="A158">
        <v>71.261899999999997</v>
      </c>
      <c r="B158">
        <v>81.238200000000006</v>
      </c>
      <c r="C158">
        <v>34.5105</v>
      </c>
      <c r="D158">
        <v>34.672499999999999</v>
      </c>
      <c r="E158">
        <v>75.718599999999995</v>
      </c>
      <c r="F158">
        <v>170.71199999999999</v>
      </c>
      <c r="G158">
        <v>96.835099999999997</v>
      </c>
      <c r="H158">
        <v>142.93199999999999</v>
      </c>
      <c r="I158">
        <v>161.13399999999999</v>
      </c>
      <c r="J158">
        <v>227.15799999999999</v>
      </c>
      <c r="K158">
        <v>230</v>
      </c>
      <c r="L158">
        <v>155.87299999999999</v>
      </c>
      <c r="M158">
        <v>230</v>
      </c>
      <c r="N158">
        <v>176.42400000000001</v>
      </c>
      <c r="O158">
        <v>189.97</v>
      </c>
      <c r="P158">
        <v>156.846</v>
      </c>
      <c r="Q158">
        <v>158.803</v>
      </c>
      <c r="R158">
        <v>97.1631</v>
      </c>
      <c r="S158">
        <v>93.695700000000002</v>
      </c>
      <c r="T158">
        <v>111.38800000000001</v>
      </c>
      <c r="U158">
        <v>60.104799999999997</v>
      </c>
      <c r="V158">
        <v>155.416</v>
      </c>
      <c r="W158">
        <v>77.067999999999998</v>
      </c>
      <c r="X158">
        <v>104.417</v>
      </c>
    </row>
    <row r="159" spans="1:24" x14ac:dyDescent="0.15">
      <c r="A159">
        <v>90.496499999999997</v>
      </c>
      <c r="B159">
        <v>31.928899999999999</v>
      </c>
      <c r="C159">
        <v>29.378299999999999</v>
      </c>
      <c r="D159">
        <v>26.833600000000001</v>
      </c>
      <c r="E159">
        <v>98.382599999999996</v>
      </c>
      <c r="F159">
        <v>127.64400000000001</v>
      </c>
      <c r="G159">
        <v>128.34800000000001</v>
      </c>
      <c r="H159">
        <v>183.72300000000001</v>
      </c>
      <c r="I159">
        <v>230</v>
      </c>
      <c r="J159">
        <v>153.72800000000001</v>
      </c>
      <c r="K159">
        <v>230</v>
      </c>
      <c r="L159">
        <v>230</v>
      </c>
      <c r="M159">
        <v>205.685</v>
      </c>
      <c r="N159">
        <v>202.291</v>
      </c>
      <c r="O159">
        <v>139.32300000000001</v>
      </c>
      <c r="P159">
        <v>145.13900000000001</v>
      </c>
      <c r="Q159">
        <v>119.76600000000001</v>
      </c>
      <c r="R159">
        <v>199.61699999999999</v>
      </c>
      <c r="S159">
        <v>104.03700000000001</v>
      </c>
      <c r="T159">
        <v>59.744</v>
      </c>
      <c r="U159">
        <v>182.35</v>
      </c>
      <c r="V159">
        <v>98.231999999999999</v>
      </c>
      <c r="W159">
        <v>87.237700000000004</v>
      </c>
      <c r="X159">
        <v>84.486800000000002</v>
      </c>
    </row>
    <row r="160" spans="1:24" x14ac:dyDescent="0.15">
      <c r="A160">
        <v>60.568800000000003</v>
      </c>
      <c r="B160">
        <v>63.252499999999998</v>
      </c>
      <c r="C160">
        <v>25.007999999999999</v>
      </c>
      <c r="D160">
        <v>40.304600000000001</v>
      </c>
      <c r="E160">
        <v>76.081100000000006</v>
      </c>
      <c r="F160">
        <v>115.46599999999999</v>
      </c>
      <c r="G160">
        <v>83.691800000000001</v>
      </c>
      <c r="H160">
        <v>195.47</v>
      </c>
      <c r="I160">
        <v>230</v>
      </c>
      <c r="J160">
        <v>230</v>
      </c>
      <c r="K160">
        <v>158.46199999999999</v>
      </c>
      <c r="L160">
        <v>175.30600000000001</v>
      </c>
      <c r="M160">
        <v>190.81100000000001</v>
      </c>
      <c r="N160">
        <v>230</v>
      </c>
      <c r="O160">
        <v>211.87700000000001</v>
      </c>
      <c r="P160">
        <v>183.935</v>
      </c>
      <c r="Q160">
        <v>134.26599999999999</v>
      </c>
      <c r="R160">
        <v>98.885199999999998</v>
      </c>
      <c r="S160">
        <v>101.83799999999999</v>
      </c>
      <c r="T160">
        <v>157.39099999999999</v>
      </c>
      <c r="U160">
        <v>132.55099999999999</v>
      </c>
      <c r="V160">
        <v>138.43600000000001</v>
      </c>
      <c r="W160">
        <v>124.40600000000001</v>
      </c>
      <c r="X160">
        <v>142.386</v>
      </c>
    </row>
    <row r="161" spans="1:24" x14ac:dyDescent="0.15">
      <c r="A161">
        <v>48.685099999999998</v>
      </c>
      <c r="B161">
        <v>59.240699999999997</v>
      </c>
      <c r="C161">
        <v>30.305099999999999</v>
      </c>
      <c r="D161">
        <v>37.214700000000001</v>
      </c>
      <c r="E161">
        <v>87.581800000000001</v>
      </c>
      <c r="F161">
        <v>139.46899999999999</v>
      </c>
      <c r="G161">
        <v>106.246</v>
      </c>
      <c r="H161">
        <v>225.58799999999999</v>
      </c>
      <c r="I161">
        <v>184.02</v>
      </c>
      <c r="J161">
        <v>230</v>
      </c>
      <c r="K161">
        <v>209.9</v>
      </c>
      <c r="L161">
        <v>144.143</v>
      </c>
      <c r="M161">
        <v>177.65</v>
      </c>
      <c r="N161">
        <v>209.35900000000001</v>
      </c>
      <c r="O161">
        <v>156.191</v>
      </c>
      <c r="P161">
        <v>123.989</v>
      </c>
      <c r="Q161">
        <v>151.869</v>
      </c>
      <c r="R161">
        <v>142.46899999999999</v>
      </c>
      <c r="S161">
        <v>87.196600000000004</v>
      </c>
      <c r="T161">
        <v>110.67400000000001</v>
      </c>
      <c r="U161">
        <v>163.304</v>
      </c>
      <c r="V161">
        <v>15.148300000000001</v>
      </c>
      <c r="W161">
        <v>144.76499999999999</v>
      </c>
      <c r="X161">
        <v>105.14</v>
      </c>
    </row>
    <row r="162" spans="1:24" x14ac:dyDescent="0.15">
      <c r="A162">
        <v>41.645299999999999</v>
      </c>
      <c r="B162">
        <v>55.528199999999998</v>
      </c>
      <c r="C162">
        <v>37.195700000000002</v>
      </c>
      <c r="D162">
        <v>25.773099999999999</v>
      </c>
      <c r="E162">
        <v>83.488399999999999</v>
      </c>
      <c r="F162">
        <v>105.93600000000001</v>
      </c>
      <c r="G162">
        <v>125.517</v>
      </c>
      <c r="H162">
        <v>146.78899999999999</v>
      </c>
      <c r="I162">
        <v>213.03399999999999</v>
      </c>
      <c r="J162">
        <v>195.37899999999999</v>
      </c>
      <c r="K162">
        <v>196.97200000000001</v>
      </c>
      <c r="L162">
        <v>187.55600000000001</v>
      </c>
      <c r="M162">
        <v>222.84700000000001</v>
      </c>
      <c r="N162">
        <v>140.06700000000001</v>
      </c>
      <c r="O162">
        <v>185.14099999999999</v>
      </c>
      <c r="P162">
        <v>120.849</v>
      </c>
      <c r="Q162">
        <v>153.28700000000001</v>
      </c>
      <c r="R162">
        <v>156.82599999999999</v>
      </c>
      <c r="S162">
        <v>108.161</v>
      </c>
      <c r="T162">
        <v>81.586399999999998</v>
      </c>
      <c r="U162">
        <v>106.422</v>
      </c>
      <c r="V162">
        <v>104.89400000000001</v>
      </c>
      <c r="W162">
        <v>142.99700000000001</v>
      </c>
      <c r="X162">
        <v>91.206500000000005</v>
      </c>
    </row>
    <row r="163" spans="1:24" x14ac:dyDescent="0.15">
      <c r="A163">
        <v>90.151499999999999</v>
      </c>
      <c r="B163">
        <v>50.337800000000001</v>
      </c>
      <c r="C163">
        <v>19.234100000000002</v>
      </c>
      <c r="D163">
        <v>56.220700000000001</v>
      </c>
      <c r="E163">
        <v>95.798500000000004</v>
      </c>
      <c r="F163">
        <v>116.83799999999999</v>
      </c>
      <c r="G163">
        <v>89.092699999999994</v>
      </c>
      <c r="H163">
        <v>126.869</v>
      </c>
      <c r="I163">
        <v>205.328</v>
      </c>
      <c r="J163">
        <v>230</v>
      </c>
      <c r="K163">
        <v>159.233</v>
      </c>
      <c r="L163">
        <v>230</v>
      </c>
      <c r="M163">
        <v>230</v>
      </c>
      <c r="N163">
        <v>204.72200000000001</v>
      </c>
      <c r="O163">
        <v>127.85899999999999</v>
      </c>
      <c r="P163">
        <v>89.670500000000004</v>
      </c>
      <c r="Q163">
        <v>199.166</v>
      </c>
      <c r="R163">
        <v>69.0017</v>
      </c>
      <c r="S163">
        <v>130.36799999999999</v>
      </c>
      <c r="T163">
        <v>102.60299999999999</v>
      </c>
      <c r="U163">
        <v>176.614</v>
      </c>
      <c r="V163">
        <v>94.718900000000005</v>
      </c>
      <c r="W163">
        <v>152.90799999999999</v>
      </c>
      <c r="X163">
        <v>134.53899999999999</v>
      </c>
    </row>
    <row r="164" spans="1:24" x14ac:dyDescent="0.15">
      <c r="A164">
        <v>32.810499999999998</v>
      </c>
      <c r="B164">
        <v>46.971899999999998</v>
      </c>
      <c r="C164">
        <v>28.675899999999999</v>
      </c>
      <c r="D164">
        <v>39.412300000000002</v>
      </c>
      <c r="E164">
        <v>95.016099999999994</v>
      </c>
      <c r="F164">
        <v>125.542</v>
      </c>
      <c r="G164">
        <v>174.29300000000001</v>
      </c>
      <c r="H164">
        <v>195.81700000000001</v>
      </c>
      <c r="I164">
        <v>209.84</v>
      </c>
      <c r="J164">
        <v>222.62299999999999</v>
      </c>
      <c r="K164">
        <v>228.70099999999999</v>
      </c>
      <c r="L164">
        <v>199.68299999999999</v>
      </c>
      <c r="M164">
        <v>227.68299999999999</v>
      </c>
      <c r="N164">
        <v>230</v>
      </c>
      <c r="O164">
        <v>230</v>
      </c>
      <c r="P164">
        <v>106.44499999999999</v>
      </c>
      <c r="Q164">
        <v>175.17400000000001</v>
      </c>
      <c r="R164">
        <v>76.0578</v>
      </c>
      <c r="S164">
        <v>143.566</v>
      </c>
      <c r="T164">
        <v>104.61499999999999</v>
      </c>
      <c r="U164">
        <v>169.566</v>
      </c>
      <c r="V164">
        <v>50.403599999999997</v>
      </c>
      <c r="W164">
        <v>106.196</v>
      </c>
      <c r="X164">
        <v>137.547</v>
      </c>
    </row>
    <row r="165" spans="1:24" x14ac:dyDescent="0.15">
      <c r="A165">
        <v>56.581200000000003</v>
      </c>
      <c r="B165">
        <v>57.658700000000003</v>
      </c>
      <c r="C165">
        <v>42.396599999999999</v>
      </c>
      <c r="D165">
        <v>32.055300000000003</v>
      </c>
      <c r="E165">
        <v>80.399600000000007</v>
      </c>
      <c r="F165">
        <v>97.376999999999995</v>
      </c>
      <c r="G165">
        <v>101.214</v>
      </c>
      <c r="H165">
        <v>197.71299999999999</v>
      </c>
      <c r="I165">
        <v>158.14599999999999</v>
      </c>
      <c r="J165">
        <v>208.398</v>
      </c>
      <c r="K165">
        <v>196.333</v>
      </c>
      <c r="L165">
        <v>173.81700000000001</v>
      </c>
      <c r="M165">
        <v>230</v>
      </c>
      <c r="N165">
        <v>177.68199999999999</v>
      </c>
      <c r="O165">
        <v>190.74</v>
      </c>
      <c r="P165">
        <v>119.452</v>
      </c>
      <c r="Q165">
        <v>165.61699999999999</v>
      </c>
      <c r="R165">
        <v>185.84</v>
      </c>
      <c r="S165">
        <v>129.86699999999999</v>
      </c>
      <c r="T165">
        <v>106.676</v>
      </c>
      <c r="U165">
        <v>120.806</v>
      </c>
      <c r="V165">
        <v>165.43700000000001</v>
      </c>
      <c r="W165">
        <v>111.977</v>
      </c>
      <c r="X165">
        <v>154.392</v>
      </c>
    </row>
    <row r="166" spans="1:24" x14ac:dyDescent="0.15">
      <c r="A166">
        <v>68.221699999999998</v>
      </c>
      <c r="B166">
        <v>70.636899999999997</v>
      </c>
      <c r="C166">
        <v>38.877800000000001</v>
      </c>
      <c r="D166">
        <v>40.674500000000002</v>
      </c>
      <c r="E166">
        <v>68.183700000000002</v>
      </c>
      <c r="F166">
        <v>119.34099999999999</v>
      </c>
      <c r="G166">
        <v>118.77800000000001</v>
      </c>
      <c r="H166">
        <v>109.31399999999999</v>
      </c>
      <c r="I166">
        <v>142.46899999999999</v>
      </c>
      <c r="J166">
        <v>230</v>
      </c>
      <c r="K166">
        <v>133.09700000000001</v>
      </c>
      <c r="L166">
        <v>230</v>
      </c>
      <c r="M166">
        <v>230</v>
      </c>
      <c r="N166">
        <v>136.32</v>
      </c>
      <c r="O166">
        <v>197.114</v>
      </c>
      <c r="P166">
        <v>156.904</v>
      </c>
      <c r="Q166">
        <v>135.87799999999999</v>
      </c>
      <c r="R166">
        <v>142.46700000000001</v>
      </c>
      <c r="S166">
        <v>76.513199999999998</v>
      </c>
      <c r="T166">
        <v>132.048</v>
      </c>
      <c r="U166">
        <v>48.189100000000003</v>
      </c>
      <c r="V166">
        <v>164.71199999999999</v>
      </c>
      <c r="W166">
        <v>138.88900000000001</v>
      </c>
      <c r="X166">
        <v>114.771</v>
      </c>
    </row>
    <row r="167" spans="1:24" x14ac:dyDescent="0.15">
      <c r="A167">
        <v>88.698599999999999</v>
      </c>
      <c r="B167">
        <v>36.996099999999998</v>
      </c>
      <c r="C167">
        <v>32.651299999999999</v>
      </c>
      <c r="D167">
        <v>59.533999999999999</v>
      </c>
      <c r="E167">
        <v>82.602500000000006</v>
      </c>
      <c r="F167">
        <v>107.108</v>
      </c>
      <c r="G167">
        <v>102.492</v>
      </c>
      <c r="H167">
        <v>163.39599999999999</v>
      </c>
      <c r="I167">
        <v>223.40799999999999</v>
      </c>
      <c r="J167">
        <v>181.83</v>
      </c>
      <c r="K167">
        <v>189.57900000000001</v>
      </c>
      <c r="L167">
        <v>230</v>
      </c>
      <c r="M167">
        <v>218.989</v>
      </c>
      <c r="N167">
        <v>106.71599999999999</v>
      </c>
      <c r="O167">
        <v>230</v>
      </c>
      <c r="P167">
        <v>163.392</v>
      </c>
      <c r="Q167">
        <v>148.114</v>
      </c>
      <c r="R167">
        <v>93.304299999999998</v>
      </c>
      <c r="S167">
        <v>91.233500000000006</v>
      </c>
      <c r="T167">
        <v>131.517</v>
      </c>
      <c r="U167">
        <v>91.483999999999995</v>
      </c>
      <c r="V167">
        <v>113.047</v>
      </c>
      <c r="W167">
        <v>81.750600000000006</v>
      </c>
      <c r="X167">
        <v>94.183400000000006</v>
      </c>
    </row>
    <row r="168" spans="1:24" x14ac:dyDescent="0.15">
      <c r="A168">
        <v>60.760300000000001</v>
      </c>
      <c r="B168">
        <v>53.088099999999997</v>
      </c>
      <c r="C168">
        <v>29.697199999999999</v>
      </c>
      <c r="D168">
        <v>49.3613</v>
      </c>
      <c r="E168">
        <v>94.365700000000004</v>
      </c>
      <c r="F168">
        <v>110.301</v>
      </c>
      <c r="G168">
        <v>132.47</v>
      </c>
      <c r="H168">
        <v>152.191</v>
      </c>
      <c r="I168">
        <v>218.55600000000001</v>
      </c>
      <c r="J168">
        <v>165.19200000000001</v>
      </c>
      <c r="K168">
        <v>230</v>
      </c>
      <c r="L168">
        <v>185.78399999999999</v>
      </c>
      <c r="M168">
        <v>177.767</v>
      </c>
      <c r="N168">
        <v>224.72900000000001</v>
      </c>
      <c r="O168">
        <v>150.52199999999999</v>
      </c>
      <c r="P168">
        <v>145.203</v>
      </c>
      <c r="Q168">
        <v>112.313</v>
      </c>
      <c r="R168">
        <v>119.768</v>
      </c>
      <c r="S168">
        <v>97.397400000000005</v>
      </c>
      <c r="T168">
        <v>117.871</v>
      </c>
      <c r="U168">
        <v>104.792</v>
      </c>
      <c r="V168">
        <v>133.631</v>
      </c>
      <c r="W168">
        <v>142.875</v>
      </c>
      <c r="X168">
        <v>109.783</v>
      </c>
    </row>
    <row r="169" spans="1:24" x14ac:dyDescent="0.15">
      <c r="A169">
        <v>39.758400000000002</v>
      </c>
      <c r="B169">
        <v>63.860799999999998</v>
      </c>
      <c r="C169">
        <v>29.302199999999999</v>
      </c>
      <c r="D169">
        <v>25.4314</v>
      </c>
      <c r="E169">
        <v>78.049000000000007</v>
      </c>
      <c r="F169">
        <v>97.686800000000005</v>
      </c>
      <c r="G169">
        <v>150.93700000000001</v>
      </c>
      <c r="H169">
        <v>204.40799999999999</v>
      </c>
      <c r="I169">
        <v>107.545</v>
      </c>
      <c r="J169">
        <v>174.874</v>
      </c>
      <c r="K169">
        <v>222.07599999999999</v>
      </c>
      <c r="L169">
        <v>230</v>
      </c>
      <c r="M169">
        <v>171.02099999999999</v>
      </c>
      <c r="N169">
        <v>169.434</v>
      </c>
      <c r="O169">
        <v>172.107</v>
      </c>
      <c r="P169">
        <v>164.875</v>
      </c>
      <c r="Q169">
        <v>98.787499999999994</v>
      </c>
      <c r="R169">
        <v>101.27500000000001</v>
      </c>
      <c r="S169">
        <v>30.8293</v>
      </c>
      <c r="T169">
        <v>162.631</v>
      </c>
      <c r="U169">
        <v>148.94399999999999</v>
      </c>
      <c r="V169">
        <v>155.11799999999999</v>
      </c>
      <c r="W169">
        <v>105.024</v>
      </c>
      <c r="X169">
        <v>133.61099999999999</v>
      </c>
    </row>
    <row r="170" spans="1:24" x14ac:dyDescent="0.15">
      <c r="A170">
        <v>32.889899999999997</v>
      </c>
      <c r="B170">
        <v>51.516399999999997</v>
      </c>
      <c r="C170">
        <v>31.176600000000001</v>
      </c>
      <c r="D170">
        <v>34.856699999999996</v>
      </c>
      <c r="E170">
        <v>104.514</v>
      </c>
      <c r="F170">
        <v>94.696200000000005</v>
      </c>
      <c r="G170">
        <v>139.52799999999999</v>
      </c>
      <c r="H170">
        <v>184.89699999999999</v>
      </c>
      <c r="I170">
        <v>179.066</v>
      </c>
      <c r="J170">
        <v>230</v>
      </c>
      <c r="K170">
        <v>230</v>
      </c>
      <c r="L170">
        <v>225.047</v>
      </c>
      <c r="M170">
        <v>191.327</v>
      </c>
      <c r="N170">
        <v>135.38900000000001</v>
      </c>
      <c r="O170">
        <v>159.02000000000001</v>
      </c>
      <c r="P170">
        <v>185.47499999999999</v>
      </c>
      <c r="Q170">
        <v>107.687</v>
      </c>
      <c r="R170">
        <v>112.676</v>
      </c>
      <c r="S170">
        <v>109.452</v>
      </c>
      <c r="T170">
        <v>44.862499999999997</v>
      </c>
      <c r="U170">
        <v>177.22300000000001</v>
      </c>
      <c r="V170">
        <v>123.196</v>
      </c>
      <c r="W170">
        <v>170.345</v>
      </c>
      <c r="X170">
        <v>159.43</v>
      </c>
    </row>
    <row r="171" spans="1:24" x14ac:dyDescent="0.15">
      <c r="A171">
        <v>89.930099999999996</v>
      </c>
      <c r="B171">
        <v>53.9146</v>
      </c>
      <c r="C171">
        <v>24.5471</v>
      </c>
      <c r="D171">
        <v>54.957599999999999</v>
      </c>
      <c r="E171">
        <v>120.77500000000001</v>
      </c>
      <c r="F171">
        <v>120.286</v>
      </c>
      <c r="G171">
        <v>154.60900000000001</v>
      </c>
      <c r="H171">
        <v>188.16300000000001</v>
      </c>
      <c r="I171">
        <v>203.52799999999999</v>
      </c>
      <c r="J171">
        <v>230</v>
      </c>
      <c r="K171">
        <v>159.44499999999999</v>
      </c>
      <c r="L171">
        <v>207.126</v>
      </c>
      <c r="M171">
        <v>154.773</v>
      </c>
      <c r="N171">
        <v>227.15100000000001</v>
      </c>
      <c r="O171">
        <v>128.239</v>
      </c>
      <c r="P171">
        <v>176.87</v>
      </c>
      <c r="Q171">
        <v>48.358400000000003</v>
      </c>
      <c r="R171">
        <v>77.643100000000004</v>
      </c>
      <c r="S171">
        <v>110.18300000000001</v>
      </c>
      <c r="T171">
        <v>140.86600000000001</v>
      </c>
      <c r="U171">
        <v>121.52</v>
      </c>
      <c r="V171">
        <v>21.668800000000001</v>
      </c>
      <c r="W171">
        <v>124.691</v>
      </c>
      <c r="X171">
        <v>93.279600000000002</v>
      </c>
    </row>
    <row r="172" spans="1:24" x14ac:dyDescent="0.15">
      <c r="A172">
        <v>74.335599999999999</v>
      </c>
      <c r="B172">
        <v>37.006</v>
      </c>
      <c r="C172">
        <v>28.4589</v>
      </c>
      <c r="D172">
        <v>35.341700000000003</v>
      </c>
      <c r="E172">
        <v>87.013800000000003</v>
      </c>
      <c r="F172">
        <v>155.001</v>
      </c>
      <c r="G172">
        <v>104.11499999999999</v>
      </c>
      <c r="H172">
        <v>173.125</v>
      </c>
      <c r="I172">
        <v>209.97300000000001</v>
      </c>
      <c r="J172">
        <v>227.68700000000001</v>
      </c>
      <c r="K172">
        <v>206.465</v>
      </c>
      <c r="L172">
        <v>203.33199999999999</v>
      </c>
      <c r="M172">
        <v>220.709</v>
      </c>
      <c r="N172">
        <v>137.69</v>
      </c>
      <c r="O172">
        <v>166.25899999999999</v>
      </c>
      <c r="P172">
        <v>85.550899999999999</v>
      </c>
      <c r="Q172">
        <v>166.48</v>
      </c>
      <c r="R172">
        <v>73.766499999999994</v>
      </c>
      <c r="S172">
        <v>102.97199999999999</v>
      </c>
      <c r="T172">
        <v>117.224</v>
      </c>
      <c r="U172">
        <v>136.922</v>
      </c>
      <c r="V172">
        <v>96.593699999999998</v>
      </c>
      <c r="W172">
        <v>154.46</v>
      </c>
      <c r="X172">
        <v>98.802700000000002</v>
      </c>
    </row>
    <row r="173" spans="1:24" x14ac:dyDescent="0.15">
      <c r="A173">
        <v>77.947999999999993</v>
      </c>
      <c r="B173">
        <v>75.022199999999998</v>
      </c>
      <c r="C173">
        <v>18.4392</v>
      </c>
      <c r="D173">
        <v>54.6828</v>
      </c>
      <c r="E173">
        <v>76.797700000000006</v>
      </c>
      <c r="F173">
        <v>157.53700000000001</v>
      </c>
      <c r="G173">
        <v>138.22999999999999</v>
      </c>
      <c r="H173">
        <v>143.48400000000001</v>
      </c>
      <c r="I173">
        <v>206.82499999999999</v>
      </c>
      <c r="J173">
        <v>225.608</v>
      </c>
      <c r="K173">
        <v>230</v>
      </c>
      <c r="L173">
        <v>185.107</v>
      </c>
      <c r="M173">
        <v>113.69</v>
      </c>
      <c r="N173">
        <v>223.608</v>
      </c>
      <c r="O173">
        <v>177.971</v>
      </c>
      <c r="P173">
        <v>99.804000000000002</v>
      </c>
      <c r="Q173">
        <v>117.491</v>
      </c>
      <c r="R173">
        <v>114.679</v>
      </c>
      <c r="S173">
        <v>89.365600000000001</v>
      </c>
      <c r="T173">
        <v>65.467699999999994</v>
      </c>
      <c r="U173">
        <v>166.47499999999999</v>
      </c>
      <c r="V173">
        <v>83.939899999999994</v>
      </c>
      <c r="W173">
        <v>167.82900000000001</v>
      </c>
      <c r="X173">
        <v>86.876499999999993</v>
      </c>
    </row>
    <row r="174" spans="1:24" x14ac:dyDescent="0.15">
      <c r="A174">
        <v>66.485799999999998</v>
      </c>
      <c r="B174">
        <v>49.575699999999998</v>
      </c>
      <c r="C174">
        <v>21.465599999999998</v>
      </c>
      <c r="D174">
        <v>46.055700000000002</v>
      </c>
      <c r="E174">
        <v>62.218499999999999</v>
      </c>
      <c r="F174">
        <v>96.309899999999999</v>
      </c>
      <c r="G174">
        <v>106.776</v>
      </c>
      <c r="H174">
        <v>166.03200000000001</v>
      </c>
      <c r="I174">
        <v>208.32400000000001</v>
      </c>
      <c r="J174">
        <v>230</v>
      </c>
      <c r="K174">
        <v>189.316</v>
      </c>
      <c r="L174">
        <v>177.708</v>
      </c>
      <c r="M174">
        <v>180.309</v>
      </c>
      <c r="N174">
        <v>230</v>
      </c>
      <c r="O174">
        <v>154.28299999999999</v>
      </c>
      <c r="P174">
        <v>157.94</v>
      </c>
      <c r="Q174">
        <v>129.03899999999999</v>
      </c>
      <c r="R174">
        <v>67.149199999999993</v>
      </c>
      <c r="S174">
        <v>145.03899999999999</v>
      </c>
      <c r="T174">
        <v>121.96599999999999</v>
      </c>
      <c r="U174">
        <v>113.40600000000001</v>
      </c>
      <c r="V174">
        <v>142.39400000000001</v>
      </c>
      <c r="W174">
        <v>71.481700000000004</v>
      </c>
      <c r="X174">
        <v>151.292</v>
      </c>
    </row>
    <row r="175" spans="1:24" x14ac:dyDescent="0.15">
      <c r="A175">
        <v>92.932299999999998</v>
      </c>
      <c r="B175">
        <v>62.303100000000001</v>
      </c>
      <c r="C175">
        <v>39.9161</v>
      </c>
      <c r="D175">
        <v>61.107300000000002</v>
      </c>
      <c r="E175">
        <v>82.916899999999998</v>
      </c>
      <c r="F175">
        <v>161.13800000000001</v>
      </c>
      <c r="G175">
        <v>127.756</v>
      </c>
      <c r="H175">
        <v>156.017</v>
      </c>
      <c r="I175">
        <v>208.685</v>
      </c>
      <c r="J175">
        <v>230</v>
      </c>
      <c r="K175">
        <v>152.02199999999999</v>
      </c>
      <c r="L175">
        <v>143.28200000000001</v>
      </c>
      <c r="M175">
        <v>193.52199999999999</v>
      </c>
      <c r="N175">
        <v>157.334</v>
      </c>
      <c r="O175">
        <v>230</v>
      </c>
      <c r="P175">
        <v>133.92400000000001</v>
      </c>
      <c r="Q175">
        <v>107.36799999999999</v>
      </c>
      <c r="R175">
        <v>100.032</v>
      </c>
      <c r="S175">
        <v>162.18100000000001</v>
      </c>
      <c r="T175">
        <v>142.48400000000001</v>
      </c>
      <c r="U175">
        <v>101.232</v>
      </c>
      <c r="V175">
        <v>114.71299999999999</v>
      </c>
      <c r="W175">
        <v>172.41800000000001</v>
      </c>
      <c r="X175">
        <v>162.10400000000001</v>
      </c>
    </row>
    <row r="176" spans="1:24" x14ac:dyDescent="0.15">
      <c r="A176">
        <v>70.203699999999998</v>
      </c>
      <c r="B176">
        <v>59.898099999999999</v>
      </c>
      <c r="C176">
        <v>30.256699999999999</v>
      </c>
      <c r="D176">
        <v>40.241399999999999</v>
      </c>
      <c r="E176">
        <v>78.334500000000006</v>
      </c>
      <c r="F176">
        <v>112.221</v>
      </c>
      <c r="G176">
        <v>218.154</v>
      </c>
      <c r="H176">
        <v>136.143</v>
      </c>
      <c r="I176">
        <v>184.04900000000001</v>
      </c>
      <c r="J176">
        <v>181.35</v>
      </c>
      <c r="K176">
        <v>230</v>
      </c>
      <c r="L176">
        <v>216.17500000000001</v>
      </c>
      <c r="M176">
        <v>230</v>
      </c>
      <c r="N176">
        <v>154.99600000000001</v>
      </c>
      <c r="O176">
        <v>205.66200000000001</v>
      </c>
      <c r="P176">
        <v>155.02199999999999</v>
      </c>
      <c r="Q176">
        <v>99.397000000000006</v>
      </c>
      <c r="R176">
        <v>86.404399999999995</v>
      </c>
      <c r="S176">
        <v>153.303</v>
      </c>
      <c r="T176">
        <v>94.373800000000003</v>
      </c>
      <c r="U176">
        <v>173.33199999999999</v>
      </c>
      <c r="V176">
        <v>105.55200000000001</v>
      </c>
      <c r="W176">
        <v>177.685</v>
      </c>
      <c r="X176">
        <v>94.238699999999994</v>
      </c>
    </row>
    <row r="177" spans="1:24" x14ac:dyDescent="0.15">
      <c r="A177">
        <v>77.243899999999996</v>
      </c>
      <c r="B177">
        <v>61.380099999999999</v>
      </c>
      <c r="C177">
        <v>32.768599999999999</v>
      </c>
      <c r="D177">
        <v>36.070599999999999</v>
      </c>
      <c r="E177">
        <v>87.546000000000006</v>
      </c>
      <c r="F177">
        <v>158.542</v>
      </c>
      <c r="G177">
        <v>110.38800000000001</v>
      </c>
      <c r="H177">
        <v>190.69800000000001</v>
      </c>
      <c r="I177">
        <v>217.03200000000001</v>
      </c>
      <c r="J177">
        <v>147.12299999999999</v>
      </c>
      <c r="K177">
        <v>213.60599999999999</v>
      </c>
      <c r="L177">
        <v>230</v>
      </c>
      <c r="M177">
        <v>71.524799999999999</v>
      </c>
      <c r="N177">
        <v>155.947</v>
      </c>
      <c r="O177">
        <v>230</v>
      </c>
      <c r="P177">
        <v>183.01499999999999</v>
      </c>
      <c r="Q177">
        <v>179.23099999999999</v>
      </c>
      <c r="R177">
        <v>138.77600000000001</v>
      </c>
      <c r="S177">
        <v>89.7316</v>
      </c>
      <c r="T177">
        <v>161.80500000000001</v>
      </c>
      <c r="U177">
        <v>145.75299999999999</v>
      </c>
      <c r="V177">
        <v>80.494100000000003</v>
      </c>
      <c r="W177">
        <v>145.673</v>
      </c>
      <c r="X177">
        <v>99.077600000000004</v>
      </c>
    </row>
    <row r="178" spans="1:24" x14ac:dyDescent="0.15">
      <c r="A178">
        <v>78.854799999999997</v>
      </c>
      <c r="B178">
        <v>53.328699999999998</v>
      </c>
      <c r="C178">
        <v>33.810499999999998</v>
      </c>
      <c r="D178">
        <v>45.451900000000002</v>
      </c>
      <c r="E178">
        <v>56.812899999999999</v>
      </c>
      <c r="F178">
        <v>106.581</v>
      </c>
      <c r="G178">
        <v>122.735</v>
      </c>
      <c r="H178">
        <v>186.095</v>
      </c>
      <c r="I178">
        <v>169.548</v>
      </c>
      <c r="J178">
        <v>105.751</v>
      </c>
      <c r="K178">
        <v>171.42599999999999</v>
      </c>
      <c r="L178">
        <v>143.02000000000001</v>
      </c>
      <c r="M178">
        <v>230</v>
      </c>
      <c r="N178">
        <v>160.65799999999999</v>
      </c>
      <c r="O178">
        <v>230</v>
      </c>
      <c r="P178">
        <v>208.09299999999999</v>
      </c>
      <c r="Q178">
        <v>180.542</v>
      </c>
      <c r="R178">
        <v>158.91499999999999</v>
      </c>
      <c r="S178">
        <v>87.161000000000001</v>
      </c>
      <c r="T178">
        <v>117.03</v>
      </c>
      <c r="U178">
        <v>166.74799999999999</v>
      </c>
      <c r="V178">
        <v>93.8245</v>
      </c>
      <c r="W178">
        <v>138.911</v>
      </c>
      <c r="X178">
        <v>122.663</v>
      </c>
    </row>
    <row r="179" spans="1:24" x14ac:dyDescent="0.15">
      <c r="A179">
        <v>63.381</v>
      </c>
      <c r="B179">
        <v>58.854799999999997</v>
      </c>
      <c r="C179">
        <v>21.747499999999999</v>
      </c>
      <c r="D179">
        <v>49.938000000000002</v>
      </c>
      <c r="E179">
        <v>136.84100000000001</v>
      </c>
      <c r="F179">
        <v>131.15199999999999</v>
      </c>
      <c r="G179">
        <v>156.31399999999999</v>
      </c>
      <c r="H179">
        <v>208.22800000000001</v>
      </c>
      <c r="I179">
        <v>219.446</v>
      </c>
      <c r="J179">
        <v>230</v>
      </c>
      <c r="K179">
        <v>230</v>
      </c>
      <c r="L179">
        <v>230</v>
      </c>
      <c r="M179">
        <v>134.565</v>
      </c>
      <c r="N179">
        <v>199.95599999999999</v>
      </c>
      <c r="O179">
        <v>154.946</v>
      </c>
      <c r="P179">
        <v>103.869</v>
      </c>
      <c r="Q179">
        <v>94.114000000000004</v>
      </c>
      <c r="R179">
        <v>166.38</v>
      </c>
      <c r="S179">
        <v>67.429699999999997</v>
      </c>
      <c r="T179">
        <v>98.216899999999995</v>
      </c>
      <c r="U179">
        <v>115.83799999999999</v>
      </c>
      <c r="V179">
        <v>90.341300000000004</v>
      </c>
      <c r="W179">
        <v>125.12</v>
      </c>
      <c r="X179">
        <v>114.249</v>
      </c>
    </row>
    <row r="180" spans="1:24" x14ac:dyDescent="0.15">
      <c r="A180">
        <v>78.879599999999996</v>
      </c>
      <c r="B180">
        <v>49.027099999999997</v>
      </c>
      <c r="C180">
        <v>32.176000000000002</v>
      </c>
      <c r="D180">
        <v>34.545200000000001</v>
      </c>
      <c r="E180">
        <v>32.189799999999998</v>
      </c>
      <c r="F180">
        <v>100.723</v>
      </c>
      <c r="G180">
        <v>75.228300000000004</v>
      </c>
      <c r="H180">
        <v>216.83</v>
      </c>
      <c r="I180">
        <v>185.512</v>
      </c>
      <c r="J180">
        <v>230</v>
      </c>
      <c r="K180">
        <v>230</v>
      </c>
      <c r="L180">
        <v>230</v>
      </c>
      <c r="M180">
        <v>230</v>
      </c>
      <c r="N180">
        <v>143.166</v>
      </c>
      <c r="O180">
        <v>147.602</v>
      </c>
      <c r="P180">
        <v>125.667</v>
      </c>
      <c r="Q180">
        <v>75.9422</v>
      </c>
      <c r="R180">
        <v>109.01900000000001</v>
      </c>
      <c r="S180">
        <v>142.05699999999999</v>
      </c>
      <c r="T180">
        <v>116.253</v>
      </c>
      <c r="U180">
        <v>124.765</v>
      </c>
      <c r="V180">
        <v>129.364</v>
      </c>
      <c r="W180">
        <v>130.84899999999999</v>
      </c>
      <c r="X180">
        <v>70.444900000000004</v>
      </c>
    </row>
    <row r="181" spans="1:24" x14ac:dyDescent="0.15">
      <c r="A181">
        <v>80.309700000000007</v>
      </c>
      <c r="B181">
        <v>40.5184</v>
      </c>
      <c r="C181">
        <v>20.911100000000001</v>
      </c>
      <c r="D181">
        <v>41.118699999999997</v>
      </c>
      <c r="E181">
        <v>96.763400000000004</v>
      </c>
      <c r="F181">
        <v>88.305899999999994</v>
      </c>
      <c r="G181">
        <v>125.95699999999999</v>
      </c>
      <c r="H181">
        <v>185.66</v>
      </c>
      <c r="I181">
        <v>212.191</v>
      </c>
      <c r="J181">
        <v>204.625</v>
      </c>
      <c r="K181">
        <v>228.898</v>
      </c>
      <c r="L181">
        <v>230</v>
      </c>
      <c r="M181">
        <v>94.881500000000003</v>
      </c>
      <c r="N181">
        <v>177.43299999999999</v>
      </c>
      <c r="O181">
        <v>193.773</v>
      </c>
      <c r="P181">
        <v>90.968100000000007</v>
      </c>
      <c r="Q181">
        <v>164.84299999999999</v>
      </c>
      <c r="R181">
        <v>181.56</v>
      </c>
      <c r="S181">
        <v>131.916</v>
      </c>
      <c r="T181">
        <v>94.540999999999997</v>
      </c>
      <c r="U181">
        <v>145.709</v>
      </c>
      <c r="V181">
        <v>142.93799999999999</v>
      </c>
      <c r="W181">
        <v>124.983</v>
      </c>
      <c r="X181">
        <v>66.944699999999997</v>
      </c>
    </row>
    <row r="182" spans="1:24" x14ac:dyDescent="0.15">
      <c r="A182">
        <v>75.814999999999998</v>
      </c>
      <c r="B182">
        <v>36.5991</v>
      </c>
      <c r="C182">
        <v>46.665799999999997</v>
      </c>
      <c r="D182">
        <v>39.9756</v>
      </c>
      <c r="E182">
        <v>76.034499999999994</v>
      </c>
      <c r="F182">
        <v>85.340199999999996</v>
      </c>
      <c r="G182">
        <v>139.512</v>
      </c>
      <c r="H182">
        <v>160.494</v>
      </c>
      <c r="I182">
        <v>80.272199999999998</v>
      </c>
      <c r="J182">
        <v>230</v>
      </c>
      <c r="K182">
        <v>124.562</v>
      </c>
      <c r="L182">
        <v>230</v>
      </c>
      <c r="M182">
        <v>205.88399999999999</v>
      </c>
      <c r="N182">
        <v>70.319800000000001</v>
      </c>
      <c r="O182">
        <v>179.73699999999999</v>
      </c>
      <c r="P182">
        <v>164.74700000000001</v>
      </c>
      <c r="Q182">
        <v>120.104</v>
      </c>
      <c r="R182">
        <v>65.452200000000005</v>
      </c>
      <c r="S182">
        <v>126.39700000000001</v>
      </c>
      <c r="T182">
        <v>144.113</v>
      </c>
      <c r="U182">
        <v>132.90100000000001</v>
      </c>
      <c r="V182">
        <v>114.78700000000001</v>
      </c>
      <c r="W182">
        <v>115.645</v>
      </c>
      <c r="X182">
        <v>122.982</v>
      </c>
    </row>
    <row r="183" spans="1:24" x14ac:dyDescent="0.15">
      <c r="A183">
        <v>48.899799999999999</v>
      </c>
      <c r="B183">
        <v>38.2149</v>
      </c>
      <c r="C183">
        <v>16.844799999999999</v>
      </c>
      <c r="D183">
        <v>31.231300000000001</v>
      </c>
      <c r="E183">
        <v>60.976500000000001</v>
      </c>
      <c r="F183">
        <v>127.64700000000001</v>
      </c>
      <c r="G183">
        <v>145.322</v>
      </c>
      <c r="H183">
        <v>180.78100000000001</v>
      </c>
      <c r="I183">
        <v>226.84700000000001</v>
      </c>
      <c r="J183">
        <v>230</v>
      </c>
      <c r="K183">
        <v>230</v>
      </c>
      <c r="L183">
        <v>183.67500000000001</v>
      </c>
      <c r="M183">
        <v>204.91</v>
      </c>
      <c r="N183">
        <v>230</v>
      </c>
      <c r="O183">
        <v>175.327</v>
      </c>
      <c r="P183">
        <v>159.97800000000001</v>
      </c>
      <c r="Q183">
        <v>144.077</v>
      </c>
      <c r="R183">
        <v>133.23599999999999</v>
      </c>
      <c r="S183">
        <v>197.81</v>
      </c>
      <c r="T183">
        <v>155.19999999999999</v>
      </c>
      <c r="U183">
        <v>145.74299999999999</v>
      </c>
      <c r="V183">
        <v>152.29400000000001</v>
      </c>
      <c r="W183">
        <v>209.024</v>
      </c>
      <c r="X183">
        <v>160.691</v>
      </c>
    </row>
    <row r="184" spans="1:24" x14ac:dyDescent="0.15">
      <c r="A184">
        <v>111.29</v>
      </c>
      <c r="B184">
        <v>55.167200000000001</v>
      </c>
      <c r="C184">
        <v>9.1832399999999996</v>
      </c>
      <c r="D184">
        <v>75.492900000000006</v>
      </c>
      <c r="E184">
        <v>123.76</v>
      </c>
      <c r="F184">
        <v>62.951000000000001</v>
      </c>
      <c r="G184">
        <v>148.548</v>
      </c>
      <c r="H184">
        <v>169.88300000000001</v>
      </c>
      <c r="I184">
        <v>201.82499999999999</v>
      </c>
      <c r="J184">
        <v>208.49299999999999</v>
      </c>
      <c r="K184">
        <v>228.822</v>
      </c>
      <c r="L184">
        <v>230</v>
      </c>
      <c r="M184">
        <v>180.298</v>
      </c>
      <c r="N184">
        <v>185.98099999999999</v>
      </c>
      <c r="O184">
        <v>158.37299999999999</v>
      </c>
      <c r="P184">
        <v>134.51300000000001</v>
      </c>
      <c r="Q184">
        <v>199.011</v>
      </c>
      <c r="R184">
        <v>175.672</v>
      </c>
      <c r="S184">
        <v>70.062700000000007</v>
      </c>
      <c r="T184">
        <v>144.10300000000001</v>
      </c>
      <c r="U184">
        <v>118.042</v>
      </c>
      <c r="V184">
        <v>192.941</v>
      </c>
      <c r="W184">
        <v>193.26599999999999</v>
      </c>
      <c r="X184">
        <v>135.191</v>
      </c>
    </row>
    <row r="185" spans="1:24" x14ac:dyDescent="0.15">
      <c r="A185">
        <v>94.143600000000006</v>
      </c>
      <c r="B185">
        <v>50.233800000000002</v>
      </c>
      <c r="C185">
        <v>27.365600000000001</v>
      </c>
      <c r="D185">
        <v>46.542999999999999</v>
      </c>
      <c r="E185">
        <v>84.890299999999996</v>
      </c>
      <c r="F185">
        <v>56.363399999999999</v>
      </c>
      <c r="G185">
        <v>140.49700000000001</v>
      </c>
      <c r="H185">
        <v>198.60499999999999</v>
      </c>
      <c r="I185">
        <v>161.94499999999999</v>
      </c>
      <c r="J185">
        <v>196.071</v>
      </c>
      <c r="K185">
        <v>201.90100000000001</v>
      </c>
      <c r="L185">
        <v>221.649</v>
      </c>
      <c r="M185">
        <v>230</v>
      </c>
      <c r="N185">
        <v>179.01300000000001</v>
      </c>
      <c r="O185">
        <v>73.167299999999997</v>
      </c>
      <c r="P185">
        <v>117.605</v>
      </c>
      <c r="Q185">
        <v>115.24299999999999</v>
      </c>
      <c r="R185">
        <v>106.95399999999999</v>
      </c>
      <c r="S185">
        <v>179.286</v>
      </c>
      <c r="T185">
        <v>159.61699999999999</v>
      </c>
      <c r="U185">
        <v>122.792</v>
      </c>
      <c r="V185">
        <v>149.584</v>
      </c>
      <c r="W185">
        <v>122.79300000000001</v>
      </c>
      <c r="X185">
        <v>208.31700000000001</v>
      </c>
    </row>
    <row r="186" spans="1:24" x14ac:dyDescent="0.15">
      <c r="A186">
        <v>86.622699999999995</v>
      </c>
      <c r="B186">
        <v>74.490200000000002</v>
      </c>
      <c r="C186">
        <v>30.6721</v>
      </c>
      <c r="D186">
        <v>30.133500000000002</v>
      </c>
      <c r="E186">
        <v>78.423299999999998</v>
      </c>
      <c r="F186">
        <v>139.786</v>
      </c>
      <c r="G186">
        <v>182.804</v>
      </c>
      <c r="H186">
        <v>174.846</v>
      </c>
      <c r="I186">
        <v>207.279</v>
      </c>
      <c r="J186">
        <v>169.94800000000001</v>
      </c>
      <c r="K186">
        <v>230</v>
      </c>
      <c r="L186">
        <v>195.06700000000001</v>
      </c>
      <c r="M186">
        <v>178.51599999999999</v>
      </c>
      <c r="N186">
        <v>230</v>
      </c>
      <c r="O186">
        <v>137.25399999999999</v>
      </c>
      <c r="P186">
        <v>136.453</v>
      </c>
      <c r="Q186">
        <v>174.58500000000001</v>
      </c>
      <c r="R186">
        <v>124.474</v>
      </c>
      <c r="S186">
        <v>95.665599999999998</v>
      </c>
      <c r="T186">
        <v>58.300199999999997</v>
      </c>
      <c r="U186">
        <v>113.703</v>
      </c>
      <c r="V186">
        <v>106.773</v>
      </c>
      <c r="W186">
        <v>133.435</v>
      </c>
      <c r="X186">
        <v>136.20500000000001</v>
      </c>
    </row>
    <row r="187" spans="1:24" x14ac:dyDescent="0.15">
      <c r="A187">
        <v>59.310699999999997</v>
      </c>
      <c r="B187">
        <v>71.549300000000002</v>
      </c>
      <c r="C187">
        <v>34.746400000000001</v>
      </c>
      <c r="D187">
        <v>24.415600000000001</v>
      </c>
      <c r="E187">
        <v>94.675200000000004</v>
      </c>
      <c r="F187">
        <v>108.14700000000001</v>
      </c>
      <c r="G187">
        <v>126.71899999999999</v>
      </c>
      <c r="H187">
        <v>142.36199999999999</v>
      </c>
      <c r="I187">
        <v>164.744</v>
      </c>
      <c r="J187">
        <v>129.499</v>
      </c>
      <c r="K187">
        <v>230</v>
      </c>
      <c r="L187">
        <v>230</v>
      </c>
      <c r="M187">
        <v>196.976</v>
      </c>
      <c r="N187">
        <v>230</v>
      </c>
      <c r="O187">
        <v>120.447</v>
      </c>
      <c r="P187">
        <v>163.99600000000001</v>
      </c>
      <c r="Q187">
        <v>77.944800000000001</v>
      </c>
      <c r="R187">
        <v>137.911</v>
      </c>
      <c r="S187">
        <v>107.583</v>
      </c>
      <c r="T187">
        <v>123.45</v>
      </c>
      <c r="U187">
        <v>144.50200000000001</v>
      </c>
      <c r="V187">
        <v>108.233</v>
      </c>
      <c r="W187">
        <v>176.45</v>
      </c>
      <c r="X187">
        <v>139.73699999999999</v>
      </c>
    </row>
    <row r="188" spans="1:24" x14ac:dyDescent="0.15">
      <c r="A188">
        <v>113.071</v>
      </c>
      <c r="B188">
        <v>42.264400000000002</v>
      </c>
      <c r="C188">
        <v>23.664999999999999</v>
      </c>
      <c r="D188">
        <v>28.681699999999999</v>
      </c>
      <c r="E188">
        <v>86.793000000000006</v>
      </c>
      <c r="F188">
        <v>137.61600000000001</v>
      </c>
      <c r="G188">
        <v>117.322</v>
      </c>
      <c r="H188">
        <v>86.821399999999997</v>
      </c>
      <c r="I188">
        <v>230</v>
      </c>
      <c r="J188">
        <v>191.28</v>
      </c>
      <c r="K188">
        <v>137.68199999999999</v>
      </c>
      <c r="L188">
        <v>230</v>
      </c>
      <c r="M188">
        <v>230</v>
      </c>
      <c r="N188">
        <v>118.48099999999999</v>
      </c>
      <c r="O188">
        <v>197.577</v>
      </c>
      <c r="P188">
        <v>230</v>
      </c>
      <c r="Q188">
        <v>87.953800000000001</v>
      </c>
      <c r="R188">
        <v>146.75800000000001</v>
      </c>
      <c r="S188">
        <v>96.7286</v>
      </c>
      <c r="T188">
        <v>115</v>
      </c>
      <c r="U188">
        <v>129.386</v>
      </c>
      <c r="V188">
        <v>55.361699999999999</v>
      </c>
      <c r="W188">
        <v>138.405</v>
      </c>
      <c r="X188">
        <v>79.767899999999997</v>
      </c>
    </row>
    <row r="189" spans="1:24" x14ac:dyDescent="0.15">
      <c r="A189">
        <v>100.254</v>
      </c>
      <c r="B189">
        <v>56.794800000000002</v>
      </c>
      <c r="C189">
        <v>33.569099999999999</v>
      </c>
      <c r="D189">
        <v>42.486499999999999</v>
      </c>
      <c r="E189">
        <v>73.042299999999997</v>
      </c>
      <c r="F189">
        <v>39.819099999999999</v>
      </c>
      <c r="G189">
        <v>73.943100000000001</v>
      </c>
      <c r="H189">
        <v>182.20699999999999</v>
      </c>
      <c r="I189">
        <v>230</v>
      </c>
      <c r="J189">
        <v>149.43</v>
      </c>
      <c r="K189">
        <v>195.79499999999999</v>
      </c>
      <c r="L189">
        <v>218.166</v>
      </c>
      <c r="M189">
        <v>198.32300000000001</v>
      </c>
      <c r="N189">
        <v>226.51900000000001</v>
      </c>
      <c r="O189">
        <v>81.303200000000004</v>
      </c>
      <c r="P189">
        <v>90.109099999999998</v>
      </c>
      <c r="Q189">
        <v>178.14599999999999</v>
      </c>
      <c r="R189">
        <v>162.72200000000001</v>
      </c>
      <c r="S189">
        <v>91.813199999999995</v>
      </c>
      <c r="T189">
        <v>125.524</v>
      </c>
      <c r="U189">
        <v>136.91800000000001</v>
      </c>
      <c r="V189">
        <v>104.60599999999999</v>
      </c>
      <c r="W189">
        <v>125.21899999999999</v>
      </c>
      <c r="X189">
        <v>115.66500000000001</v>
      </c>
    </row>
    <row r="190" spans="1:24" x14ac:dyDescent="0.15">
      <c r="A190">
        <v>87.964699999999993</v>
      </c>
      <c r="B190">
        <v>75.495099999999994</v>
      </c>
      <c r="C190">
        <v>32.268599999999999</v>
      </c>
      <c r="D190">
        <v>54.017400000000002</v>
      </c>
      <c r="E190">
        <v>61.3645</v>
      </c>
      <c r="F190">
        <v>115.777</v>
      </c>
      <c r="G190">
        <v>173.93899999999999</v>
      </c>
      <c r="H190">
        <v>150.614</v>
      </c>
      <c r="I190">
        <v>190.81800000000001</v>
      </c>
      <c r="J190">
        <v>230</v>
      </c>
      <c r="K190">
        <v>207.798</v>
      </c>
      <c r="L190">
        <v>230</v>
      </c>
      <c r="M190">
        <v>222.77500000000001</v>
      </c>
      <c r="N190">
        <v>186.88200000000001</v>
      </c>
      <c r="O190">
        <v>230</v>
      </c>
      <c r="P190">
        <v>166.71799999999999</v>
      </c>
      <c r="Q190">
        <v>142.59299999999999</v>
      </c>
      <c r="R190">
        <v>136.32400000000001</v>
      </c>
      <c r="S190">
        <v>79.683800000000005</v>
      </c>
      <c r="T190">
        <v>142.42500000000001</v>
      </c>
      <c r="U190">
        <v>156.16</v>
      </c>
      <c r="V190">
        <v>91.671400000000006</v>
      </c>
      <c r="W190">
        <v>165.185</v>
      </c>
      <c r="X190">
        <v>76.820800000000006</v>
      </c>
    </row>
    <row r="191" spans="1:24" x14ac:dyDescent="0.15">
      <c r="A191">
        <v>47.399299999999997</v>
      </c>
      <c r="B191">
        <v>71.408600000000007</v>
      </c>
      <c r="C191">
        <v>33.3613</v>
      </c>
      <c r="D191">
        <v>50.032699999999998</v>
      </c>
      <c r="E191">
        <v>101.22199999999999</v>
      </c>
      <c r="F191">
        <v>128.72800000000001</v>
      </c>
      <c r="G191">
        <v>122.685</v>
      </c>
      <c r="H191">
        <v>188.1</v>
      </c>
      <c r="I191">
        <v>179.57</v>
      </c>
      <c r="J191">
        <v>149.64500000000001</v>
      </c>
      <c r="K191">
        <v>205.447</v>
      </c>
      <c r="L191">
        <v>230</v>
      </c>
      <c r="M191">
        <v>178.88499999999999</v>
      </c>
      <c r="N191">
        <v>153.137</v>
      </c>
      <c r="O191">
        <v>195.69499999999999</v>
      </c>
      <c r="P191">
        <v>179.62200000000001</v>
      </c>
      <c r="Q191">
        <v>183.46700000000001</v>
      </c>
      <c r="R191">
        <v>129.16</v>
      </c>
      <c r="S191">
        <v>97.109200000000001</v>
      </c>
      <c r="T191">
        <v>128.376</v>
      </c>
      <c r="U191">
        <v>146.161</v>
      </c>
      <c r="V191">
        <v>132.56100000000001</v>
      </c>
      <c r="W191">
        <v>70.316699999999997</v>
      </c>
      <c r="X191">
        <v>114.666</v>
      </c>
    </row>
    <row r="192" spans="1:24" x14ac:dyDescent="0.15">
      <c r="A192">
        <v>42.580599999999997</v>
      </c>
      <c r="B192">
        <v>54.119900000000001</v>
      </c>
      <c r="C192">
        <v>13.3924</v>
      </c>
      <c r="D192">
        <v>32.7577</v>
      </c>
      <c r="E192">
        <v>97.311800000000005</v>
      </c>
      <c r="F192">
        <v>91.760400000000004</v>
      </c>
      <c r="G192">
        <v>109.07</v>
      </c>
      <c r="H192">
        <v>135.02699999999999</v>
      </c>
      <c r="I192">
        <v>155.273</v>
      </c>
      <c r="J192">
        <v>224.53200000000001</v>
      </c>
      <c r="K192">
        <v>228.21799999999999</v>
      </c>
      <c r="L192">
        <v>230</v>
      </c>
      <c r="M192">
        <v>230</v>
      </c>
      <c r="N192">
        <v>230</v>
      </c>
      <c r="O192">
        <v>187.655</v>
      </c>
      <c r="P192">
        <v>154.13300000000001</v>
      </c>
      <c r="Q192">
        <v>142.07</v>
      </c>
      <c r="R192">
        <v>119.896</v>
      </c>
      <c r="S192">
        <v>153.381</v>
      </c>
      <c r="T192">
        <v>150.477</v>
      </c>
      <c r="U192">
        <v>137.82</v>
      </c>
      <c r="V192">
        <v>159.18700000000001</v>
      </c>
      <c r="W192">
        <v>82.970100000000002</v>
      </c>
      <c r="X192">
        <v>83.438299999999998</v>
      </c>
    </row>
    <row r="193" spans="1:24" x14ac:dyDescent="0.15">
      <c r="A193">
        <v>66.480400000000003</v>
      </c>
      <c r="B193">
        <v>54.499000000000002</v>
      </c>
      <c r="C193">
        <v>45.889200000000002</v>
      </c>
      <c r="D193">
        <v>62.816000000000003</v>
      </c>
      <c r="E193">
        <v>86.699299999999994</v>
      </c>
      <c r="F193">
        <v>142.93899999999999</v>
      </c>
      <c r="G193">
        <v>134.15100000000001</v>
      </c>
      <c r="H193">
        <v>169.45699999999999</v>
      </c>
      <c r="I193">
        <v>126.806</v>
      </c>
      <c r="J193">
        <v>194.869</v>
      </c>
      <c r="K193">
        <v>201.86199999999999</v>
      </c>
      <c r="L193">
        <v>206.74</v>
      </c>
      <c r="M193">
        <v>230</v>
      </c>
      <c r="N193">
        <v>230</v>
      </c>
      <c r="O193">
        <v>149.72999999999999</v>
      </c>
      <c r="P193">
        <v>131.01300000000001</v>
      </c>
      <c r="Q193">
        <v>188.785</v>
      </c>
      <c r="R193">
        <v>89.976600000000005</v>
      </c>
      <c r="S193">
        <v>74.812899999999999</v>
      </c>
      <c r="T193">
        <v>121.512</v>
      </c>
      <c r="U193">
        <v>157.49199999999999</v>
      </c>
      <c r="V193">
        <v>61.505200000000002</v>
      </c>
      <c r="W193">
        <v>131.40600000000001</v>
      </c>
      <c r="X193">
        <v>101.557</v>
      </c>
    </row>
    <row r="194" spans="1:24" x14ac:dyDescent="0.15">
      <c r="A194">
        <v>96.449100000000001</v>
      </c>
      <c r="B194">
        <v>43.298699999999997</v>
      </c>
      <c r="C194">
        <v>30.3538</v>
      </c>
      <c r="D194">
        <v>30.869700000000002</v>
      </c>
      <c r="E194">
        <v>94.296999999999997</v>
      </c>
      <c r="F194">
        <v>124.84099999999999</v>
      </c>
      <c r="G194">
        <v>147.947</v>
      </c>
      <c r="H194">
        <v>197.17599999999999</v>
      </c>
      <c r="I194">
        <v>230</v>
      </c>
      <c r="J194">
        <v>215.268</v>
      </c>
      <c r="K194">
        <v>220.167</v>
      </c>
      <c r="L194">
        <v>230</v>
      </c>
      <c r="M194">
        <v>230</v>
      </c>
      <c r="N194">
        <v>196.97300000000001</v>
      </c>
      <c r="O194">
        <v>230</v>
      </c>
      <c r="P194">
        <v>153.20500000000001</v>
      </c>
      <c r="Q194">
        <v>163.15600000000001</v>
      </c>
      <c r="R194">
        <v>100.96899999999999</v>
      </c>
      <c r="S194">
        <v>143.48699999999999</v>
      </c>
      <c r="T194">
        <v>124.045</v>
      </c>
      <c r="U194">
        <v>103.069</v>
      </c>
      <c r="V194">
        <v>175.078</v>
      </c>
      <c r="W194">
        <v>142.14400000000001</v>
      </c>
      <c r="X194">
        <v>133.24</v>
      </c>
    </row>
    <row r="195" spans="1:24" x14ac:dyDescent="0.15">
      <c r="A195">
        <v>77.420100000000005</v>
      </c>
      <c r="B195">
        <v>36.4756</v>
      </c>
      <c r="C195">
        <v>46.158099999999997</v>
      </c>
      <c r="D195">
        <v>61.091000000000001</v>
      </c>
      <c r="E195">
        <v>78.919700000000006</v>
      </c>
      <c r="F195">
        <v>142.45400000000001</v>
      </c>
      <c r="G195">
        <v>123.792</v>
      </c>
      <c r="H195">
        <v>216.08500000000001</v>
      </c>
      <c r="I195">
        <v>230</v>
      </c>
      <c r="J195">
        <v>230</v>
      </c>
      <c r="K195">
        <v>190.02</v>
      </c>
      <c r="L195">
        <v>158.70699999999999</v>
      </c>
      <c r="M195">
        <v>205.22200000000001</v>
      </c>
      <c r="N195">
        <v>155.054</v>
      </c>
      <c r="O195">
        <v>208.977</v>
      </c>
      <c r="P195">
        <v>230</v>
      </c>
      <c r="Q195">
        <v>126.96899999999999</v>
      </c>
      <c r="R195">
        <v>134.99299999999999</v>
      </c>
      <c r="S195">
        <v>166.81700000000001</v>
      </c>
      <c r="T195">
        <v>128.64400000000001</v>
      </c>
      <c r="U195">
        <v>133.05699999999999</v>
      </c>
      <c r="V195">
        <v>153.63900000000001</v>
      </c>
      <c r="W195">
        <v>95.7346</v>
      </c>
      <c r="X195">
        <v>128.03700000000001</v>
      </c>
    </row>
    <row r="196" spans="1:24" x14ac:dyDescent="0.15">
      <c r="A196">
        <v>98.584999999999994</v>
      </c>
      <c r="B196">
        <v>48.549700000000001</v>
      </c>
      <c r="C196">
        <v>19.846</v>
      </c>
      <c r="D196">
        <v>33.9711</v>
      </c>
      <c r="E196">
        <v>81.534700000000001</v>
      </c>
      <c r="F196">
        <v>117.672</v>
      </c>
      <c r="G196">
        <v>179.90299999999999</v>
      </c>
      <c r="H196">
        <v>111.961</v>
      </c>
      <c r="I196">
        <v>183.16499999999999</v>
      </c>
      <c r="J196">
        <v>230</v>
      </c>
      <c r="K196">
        <v>230</v>
      </c>
      <c r="L196">
        <v>230</v>
      </c>
      <c r="M196">
        <v>209.251</v>
      </c>
      <c r="N196">
        <v>182.01499999999999</v>
      </c>
      <c r="O196">
        <v>167.74</v>
      </c>
      <c r="P196">
        <v>149.602</v>
      </c>
      <c r="Q196">
        <v>197.494</v>
      </c>
      <c r="R196">
        <v>80.378100000000003</v>
      </c>
      <c r="S196">
        <v>137.43600000000001</v>
      </c>
      <c r="T196">
        <v>108.98099999999999</v>
      </c>
      <c r="U196">
        <v>92.777900000000002</v>
      </c>
      <c r="V196">
        <v>162.81700000000001</v>
      </c>
      <c r="W196">
        <v>170.726</v>
      </c>
      <c r="X196">
        <v>155.96799999999999</v>
      </c>
    </row>
    <row r="197" spans="1:24" x14ac:dyDescent="0.15">
      <c r="A197">
        <v>69.640199999999993</v>
      </c>
      <c r="B197">
        <v>38.254100000000001</v>
      </c>
      <c r="C197">
        <v>35.1738</v>
      </c>
      <c r="D197">
        <v>46.302100000000003</v>
      </c>
      <c r="E197">
        <v>104.65</v>
      </c>
      <c r="F197">
        <v>87.038499999999999</v>
      </c>
      <c r="G197">
        <v>136.767</v>
      </c>
      <c r="H197">
        <v>156.61699999999999</v>
      </c>
      <c r="I197">
        <v>192.952</v>
      </c>
      <c r="J197">
        <v>230</v>
      </c>
      <c r="K197">
        <v>230</v>
      </c>
      <c r="L197">
        <v>230</v>
      </c>
      <c r="M197">
        <v>152.18</v>
      </c>
      <c r="N197">
        <v>214.953</v>
      </c>
      <c r="O197">
        <v>159.48699999999999</v>
      </c>
      <c r="P197">
        <v>215.93199999999999</v>
      </c>
      <c r="Q197">
        <v>181.91</v>
      </c>
      <c r="R197">
        <v>80.326300000000003</v>
      </c>
      <c r="S197">
        <v>139.631</v>
      </c>
      <c r="T197">
        <v>114.401</v>
      </c>
      <c r="U197">
        <v>150.488</v>
      </c>
      <c r="V197">
        <v>133.60599999999999</v>
      </c>
      <c r="W197">
        <v>164.255</v>
      </c>
      <c r="X197">
        <v>80.582300000000004</v>
      </c>
    </row>
    <row r="198" spans="1:24" x14ac:dyDescent="0.15">
      <c r="A198">
        <v>64.488900000000001</v>
      </c>
      <c r="B198">
        <v>56.031799999999997</v>
      </c>
      <c r="C198">
        <v>38.0428</v>
      </c>
      <c r="D198">
        <v>52.887999999999998</v>
      </c>
      <c r="E198">
        <v>58.673999999999999</v>
      </c>
      <c r="F198">
        <v>94.213499999999996</v>
      </c>
      <c r="G198">
        <v>160.547</v>
      </c>
      <c r="H198">
        <v>207.87</v>
      </c>
      <c r="I198">
        <v>200.88800000000001</v>
      </c>
      <c r="J198">
        <v>230</v>
      </c>
      <c r="K198">
        <v>230</v>
      </c>
      <c r="L198">
        <v>164.447</v>
      </c>
      <c r="M198">
        <v>212.47399999999999</v>
      </c>
      <c r="N198">
        <v>187.53100000000001</v>
      </c>
      <c r="O198">
        <v>205.32499999999999</v>
      </c>
      <c r="P198">
        <v>130.702</v>
      </c>
      <c r="Q198">
        <v>193.69300000000001</v>
      </c>
      <c r="R198">
        <v>127.34</v>
      </c>
      <c r="S198">
        <v>94.4495</v>
      </c>
      <c r="T198">
        <v>115.26300000000001</v>
      </c>
      <c r="U198">
        <v>115.648</v>
      </c>
      <c r="V198">
        <v>114.56100000000001</v>
      </c>
      <c r="W198">
        <v>143.21299999999999</v>
      </c>
      <c r="X198">
        <v>124.221</v>
      </c>
    </row>
    <row r="199" spans="1:24" x14ac:dyDescent="0.15">
      <c r="A199">
        <v>93.534599999999998</v>
      </c>
      <c r="B199">
        <v>58.998800000000003</v>
      </c>
      <c r="C199">
        <v>43.522599999999997</v>
      </c>
      <c r="D199">
        <v>64.851100000000002</v>
      </c>
      <c r="E199">
        <v>128.304</v>
      </c>
      <c r="F199">
        <v>82.789699999999996</v>
      </c>
      <c r="G199">
        <v>156.155</v>
      </c>
      <c r="H199">
        <v>131.91900000000001</v>
      </c>
      <c r="I199">
        <v>230</v>
      </c>
      <c r="J199">
        <v>230</v>
      </c>
      <c r="K199">
        <v>230</v>
      </c>
      <c r="L199">
        <v>164.51499999999999</v>
      </c>
      <c r="M199">
        <v>173.22800000000001</v>
      </c>
      <c r="N199">
        <v>230</v>
      </c>
      <c r="O199">
        <v>114.884</v>
      </c>
      <c r="P199">
        <v>133.44</v>
      </c>
      <c r="Q199">
        <v>204.767</v>
      </c>
      <c r="R199">
        <v>94.545500000000004</v>
      </c>
      <c r="S199">
        <v>137.67400000000001</v>
      </c>
      <c r="T199">
        <v>105.09099999999999</v>
      </c>
      <c r="U199">
        <v>69.198599999999999</v>
      </c>
      <c r="V199">
        <v>106.55500000000001</v>
      </c>
      <c r="W199">
        <v>93.120699999999999</v>
      </c>
      <c r="X199">
        <v>76.007199999999997</v>
      </c>
    </row>
    <row r="200" spans="1:24" x14ac:dyDescent="0.15">
      <c r="A200">
        <v>80.678700000000006</v>
      </c>
      <c r="B200">
        <v>33.503500000000003</v>
      </c>
      <c r="C200">
        <v>28.9041</v>
      </c>
      <c r="D200">
        <v>42.781999999999996</v>
      </c>
      <c r="E200">
        <v>96.189400000000006</v>
      </c>
      <c r="F200">
        <v>81.366500000000002</v>
      </c>
      <c r="G200">
        <v>148.726</v>
      </c>
      <c r="H200">
        <v>122.44199999999999</v>
      </c>
      <c r="I200">
        <v>230</v>
      </c>
      <c r="J200">
        <v>230</v>
      </c>
      <c r="K200">
        <v>144.661</v>
      </c>
      <c r="L200">
        <v>230</v>
      </c>
      <c r="M200">
        <v>230</v>
      </c>
      <c r="N200">
        <v>137.06899999999999</v>
      </c>
      <c r="O200">
        <v>210.35599999999999</v>
      </c>
      <c r="P200">
        <v>169.19900000000001</v>
      </c>
      <c r="Q200">
        <v>137.816</v>
      </c>
      <c r="R200">
        <v>138.00399999999999</v>
      </c>
      <c r="S200">
        <v>154.863</v>
      </c>
      <c r="T200">
        <v>95.218400000000003</v>
      </c>
      <c r="U200">
        <v>105.70399999999999</v>
      </c>
      <c r="V200">
        <v>89.044300000000007</v>
      </c>
      <c r="W200">
        <v>106.514</v>
      </c>
      <c r="X200">
        <v>172.29400000000001</v>
      </c>
    </row>
    <row r="201" spans="1:24" x14ac:dyDescent="0.15">
      <c r="A201">
        <v>39.450200000000002</v>
      </c>
      <c r="B201">
        <v>49.790799999999997</v>
      </c>
      <c r="C201">
        <v>24.192399999999999</v>
      </c>
      <c r="D201">
        <v>32.061700000000002</v>
      </c>
      <c r="E201">
        <v>78.478200000000001</v>
      </c>
      <c r="F201">
        <v>93.4696</v>
      </c>
      <c r="G201">
        <v>172.453</v>
      </c>
      <c r="H201">
        <v>228.94300000000001</v>
      </c>
      <c r="I201">
        <v>230</v>
      </c>
      <c r="J201">
        <v>163.52699999999999</v>
      </c>
      <c r="K201">
        <v>230</v>
      </c>
      <c r="L201">
        <v>230</v>
      </c>
      <c r="M201">
        <v>230</v>
      </c>
      <c r="N201">
        <v>184.14</v>
      </c>
      <c r="O201">
        <v>189.28800000000001</v>
      </c>
      <c r="P201">
        <v>161.85599999999999</v>
      </c>
      <c r="Q201">
        <v>186.79400000000001</v>
      </c>
      <c r="R201">
        <v>136.41</v>
      </c>
      <c r="S201">
        <v>81.031099999999995</v>
      </c>
      <c r="T201">
        <v>108.694</v>
      </c>
      <c r="U201">
        <v>89.229399999999998</v>
      </c>
      <c r="V201">
        <v>91.967600000000004</v>
      </c>
      <c r="W201">
        <v>163.61500000000001</v>
      </c>
      <c r="X201">
        <v>99.549099999999996</v>
      </c>
    </row>
    <row r="202" spans="1:24" x14ac:dyDescent="0.15">
      <c r="A202">
        <v>45.231099999999998</v>
      </c>
      <c r="B202">
        <v>73.808199999999999</v>
      </c>
      <c r="C202">
        <v>29.497699999999998</v>
      </c>
      <c r="D202">
        <v>41.301900000000003</v>
      </c>
      <c r="E202">
        <v>86.9392</v>
      </c>
      <c r="F202">
        <v>87.229699999999994</v>
      </c>
      <c r="G202">
        <v>120.67400000000001</v>
      </c>
      <c r="H202">
        <v>151.197</v>
      </c>
      <c r="I202">
        <v>221.042</v>
      </c>
      <c r="J202">
        <v>191.351</v>
      </c>
      <c r="K202">
        <v>219.62899999999999</v>
      </c>
      <c r="L202">
        <v>167.178</v>
      </c>
      <c r="M202">
        <v>230</v>
      </c>
      <c r="N202">
        <v>211.917</v>
      </c>
      <c r="O202">
        <v>130.89699999999999</v>
      </c>
      <c r="P202">
        <v>94.234999999999999</v>
      </c>
      <c r="Q202">
        <v>114.702</v>
      </c>
      <c r="R202">
        <v>77.850399999999993</v>
      </c>
      <c r="S202">
        <v>156.233</v>
      </c>
      <c r="T202">
        <v>92.154200000000003</v>
      </c>
      <c r="U202">
        <v>147.262</v>
      </c>
      <c r="V202">
        <v>88.740499999999997</v>
      </c>
      <c r="W202">
        <v>125.562</v>
      </c>
      <c r="X202">
        <v>120.026</v>
      </c>
    </row>
    <row r="203" spans="1:24" x14ac:dyDescent="0.15">
      <c r="A203">
        <v>83.609300000000005</v>
      </c>
      <c r="B203">
        <v>52.683700000000002</v>
      </c>
      <c r="C203">
        <v>31.578499999999998</v>
      </c>
      <c r="D203">
        <v>54.4116</v>
      </c>
      <c r="E203">
        <v>72.099500000000006</v>
      </c>
      <c r="F203">
        <v>138.88800000000001</v>
      </c>
      <c r="G203">
        <v>107.494</v>
      </c>
      <c r="H203">
        <v>170.75</v>
      </c>
      <c r="I203">
        <v>164.375</v>
      </c>
      <c r="J203">
        <v>194.518</v>
      </c>
      <c r="K203">
        <v>191.13300000000001</v>
      </c>
      <c r="L203">
        <v>218.999</v>
      </c>
      <c r="M203">
        <v>200.79400000000001</v>
      </c>
      <c r="N203">
        <v>230</v>
      </c>
      <c r="O203">
        <v>198.642</v>
      </c>
      <c r="P203">
        <v>124.98099999999999</v>
      </c>
      <c r="Q203">
        <v>160.43100000000001</v>
      </c>
      <c r="R203">
        <v>100.05500000000001</v>
      </c>
      <c r="S203">
        <v>143.45699999999999</v>
      </c>
      <c r="T203">
        <v>37.5456</v>
      </c>
      <c r="U203">
        <v>212.94900000000001</v>
      </c>
      <c r="V203">
        <v>106.105</v>
      </c>
      <c r="W203">
        <v>151.85499999999999</v>
      </c>
      <c r="X203">
        <v>145.857</v>
      </c>
    </row>
    <row r="204" spans="1:24" x14ac:dyDescent="0.15">
      <c r="A204">
        <v>84.399100000000004</v>
      </c>
      <c r="B204">
        <v>62.048099999999998</v>
      </c>
      <c r="C204">
        <v>55.414000000000001</v>
      </c>
      <c r="D204">
        <v>55.842199999999998</v>
      </c>
      <c r="E204">
        <v>68.006600000000006</v>
      </c>
      <c r="F204">
        <v>139.29300000000001</v>
      </c>
      <c r="G204">
        <v>128.63800000000001</v>
      </c>
      <c r="H204">
        <v>136.66499999999999</v>
      </c>
      <c r="I204">
        <v>203.62299999999999</v>
      </c>
      <c r="J204">
        <v>230</v>
      </c>
      <c r="K204">
        <v>230</v>
      </c>
      <c r="L204">
        <v>230</v>
      </c>
      <c r="M204">
        <v>230</v>
      </c>
      <c r="N204">
        <v>230</v>
      </c>
      <c r="O204">
        <v>226.643</v>
      </c>
      <c r="P204">
        <v>136.203</v>
      </c>
      <c r="Q204">
        <v>145.124</v>
      </c>
      <c r="R204">
        <v>63.174599999999998</v>
      </c>
      <c r="S204">
        <v>116.78</v>
      </c>
      <c r="T204">
        <v>105.843</v>
      </c>
      <c r="U204">
        <v>147.45400000000001</v>
      </c>
      <c r="V204">
        <v>126.559</v>
      </c>
      <c r="W204">
        <v>132.01400000000001</v>
      </c>
      <c r="X204">
        <v>146.185</v>
      </c>
    </row>
    <row r="205" spans="1:24" x14ac:dyDescent="0.15">
      <c r="A205">
        <v>78.573899999999995</v>
      </c>
      <c r="B205">
        <v>49.742899999999999</v>
      </c>
      <c r="C205">
        <v>18.125399999999999</v>
      </c>
      <c r="D205">
        <v>19.241800000000001</v>
      </c>
      <c r="E205">
        <v>107.595</v>
      </c>
      <c r="F205">
        <v>108.393</v>
      </c>
      <c r="G205">
        <v>139.215</v>
      </c>
      <c r="H205">
        <v>137.05600000000001</v>
      </c>
      <c r="I205">
        <v>193.964</v>
      </c>
      <c r="J205">
        <v>152.965</v>
      </c>
      <c r="K205">
        <v>187.339</v>
      </c>
      <c r="L205">
        <v>230</v>
      </c>
      <c r="M205">
        <v>138.685</v>
      </c>
      <c r="N205">
        <v>230</v>
      </c>
      <c r="O205">
        <v>196.614</v>
      </c>
      <c r="P205">
        <v>168.13200000000001</v>
      </c>
      <c r="Q205">
        <v>211.66499999999999</v>
      </c>
      <c r="R205">
        <v>188.84100000000001</v>
      </c>
      <c r="S205">
        <v>113.761</v>
      </c>
      <c r="T205">
        <v>68.735500000000002</v>
      </c>
      <c r="U205">
        <v>127.357</v>
      </c>
      <c r="V205">
        <v>187.053</v>
      </c>
      <c r="W205">
        <v>104.35299999999999</v>
      </c>
      <c r="X205">
        <v>79.744</v>
      </c>
    </row>
    <row r="206" spans="1:24" x14ac:dyDescent="0.15">
      <c r="A206">
        <v>65.257099999999994</v>
      </c>
      <c r="B206">
        <v>67.583500000000001</v>
      </c>
      <c r="C206">
        <v>28.486599999999999</v>
      </c>
      <c r="D206">
        <v>48.442799999999998</v>
      </c>
      <c r="E206">
        <v>83.398099999999999</v>
      </c>
      <c r="F206">
        <v>117.816</v>
      </c>
      <c r="G206">
        <v>193.43100000000001</v>
      </c>
      <c r="H206">
        <v>172.916</v>
      </c>
      <c r="I206">
        <v>94.307900000000004</v>
      </c>
      <c r="J206">
        <v>149.74799999999999</v>
      </c>
      <c r="K206">
        <v>230</v>
      </c>
      <c r="L206">
        <v>230</v>
      </c>
      <c r="M206">
        <v>176.155</v>
      </c>
      <c r="N206">
        <v>181.066</v>
      </c>
      <c r="O206">
        <v>150.02500000000001</v>
      </c>
      <c r="P206">
        <v>156.101</v>
      </c>
      <c r="Q206">
        <v>164.22800000000001</v>
      </c>
      <c r="R206">
        <v>142.57499999999999</v>
      </c>
      <c r="S206">
        <v>111.9</v>
      </c>
      <c r="T206">
        <v>124.878</v>
      </c>
      <c r="U206">
        <v>152.27500000000001</v>
      </c>
      <c r="V206">
        <v>76.721500000000006</v>
      </c>
      <c r="W206">
        <v>47.758400000000002</v>
      </c>
      <c r="X206">
        <v>147.94399999999999</v>
      </c>
    </row>
    <row r="207" spans="1:24" x14ac:dyDescent="0.15">
      <c r="A207">
        <v>75.759100000000004</v>
      </c>
      <c r="B207">
        <v>40.323700000000002</v>
      </c>
      <c r="C207">
        <v>42.700499999999998</v>
      </c>
      <c r="D207">
        <v>39.949100000000001</v>
      </c>
      <c r="E207">
        <v>84.567499999999995</v>
      </c>
      <c r="F207">
        <v>112.935</v>
      </c>
      <c r="G207">
        <v>93.116200000000006</v>
      </c>
      <c r="H207">
        <v>172.28200000000001</v>
      </c>
      <c r="I207">
        <v>192.59</v>
      </c>
      <c r="J207">
        <v>204.821</v>
      </c>
      <c r="K207">
        <v>230</v>
      </c>
      <c r="L207">
        <v>211.03299999999999</v>
      </c>
      <c r="M207">
        <v>211.27799999999999</v>
      </c>
      <c r="N207">
        <v>199.977</v>
      </c>
      <c r="O207">
        <v>193.38900000000001</v>
      </c>
      <c r="P207">
        <v>230</v>
      </c>
      <c r="Q207">
        <v>172.50700000000001</v>
      </c>
      <c r="R207">
        <v>135.9</v>
      </c>
      <c r="S207">
        <v>142.91800000000001</v>
      </c>
      <c r="T207">
        <v>156.73699999999999</v>
      </c>
      <c r="U207">
        <v>161.126</v>
      </c>
      <c r="V207">
        <v>102.66500000000001</v>
      </c>
      <c r="W207">
        <v>64.922399999999996</v>
      </c>
      <c r="X207">
        <v>161.36699999999999</v>
      </c>
    </row>
    <row r="208" spans="1:24" x14ac:dyDescent="0.15">
      <c r="A208">
        <v>68.167100000000005</v>
      </c>
      <c r="B208">
        <v>78.808999999999997</v>
      </c>
      <c r="C208">
        <v>16.400200000000002</v>
      </c>
      <c r="D208">
        <v>59.373100000000001</v>
      </c>
      <c r="E208">
        <v>23.5566</v>
      </c>
      <c r="F208">
        <v>103.53400000000001</v>
      </c>
      <c r="G208">
        <v>115.875</v>
      </c>
      <c r="H208">
        <v>150.36000000000001</v>
      </c>
      <c r="I208">
        <v>217.328</v>
      </c>
      <c r="J208">
        <v>199.18299999999999</v>
      </c>
      <c r="K208">
        <v>212.03100000000001</v>
      </c>
      <c r="L208">
        <v>124.176</v>
      </c>
      <c r="M208">
        <v>164.22</v>
      </c>
      <c r="N208">
        <v>230</v>
      </c>
      <c r="O208">
        <v>195.14</v>
      </c>
      <c r="P208">
        <v>223.48500000000001</v>
      </c>
      <c r="Q208">
        <v>155.44499999999999</v>
      </c>
      <c r="R208">
        <v>113.499</v>
      </c>
      <c r="S208">
        <v>78.843400000000003</v>
      </c>
      <c r="T208">
        <v>106.19799999999999</v>
      </c>
      <c r="U208">
        <v>173.40199999999999</v>
      </c>
      <c r="V208">
        <v>162.86099999999999</v>
      </c>
      <c r="W208">
        <v>137.20500000000001</v>
      </c>
      <c r="X208">
        <v>123.392</v>
      </c>
    </row>
    <row r="209" spans="1:24" x14ac:dyDescent="0.15">
      <c r="A209">
        <v>77.255399999999995</v>
      </c>
      <c r="B209">
        <v>50.877099999999999</v>
      </c>
      <c r="C209">
        <v>6.8652699999999998</v>
      </c>
      <c r="D209">
        <v>52.498699999999999</v>
      </c>
      <c r="E209">
        <v>89.072500000000005</v>
      </c>
      <c r="F209">
        <v>97.738600000000005</v>
      </c>
      <c r="G209">
        <v>107.35899999999999</v>
      </c>
      <c r="H209">
        <v>142.09299999999999</v>
      </c>
      <c r="I209">
        <v>189.208</v>
      </c>
      <c r="J209">
        <v>230</v>
      </c>
      <c r="K209">
        <v>230</v>
      </c>
      <c r="L209">
        <v>221.07599999999999</v>
      </c>
      <c r="M209">
        <v>135.13399999999999</v>
      </c>
      <c r="N209">
        <v>197.471</v>
      </c>
      <c r="O209">
        <v>193.57900000000001</v>
      </c>
      <c r="P209">
        <v>166.65100000000001</v>
      </c>
      <c r="Q209">
        <v>132.578</v>
      </c>
      <c r="R209">
        <v>116.491</v>
      </c>
      <c r="S209">
        <v>88.968100000000007</v>
      </c>
      <c r="T209">
        <v>75.080799999999996</v>
      </c>
      <c r="U209">
        <v>70.771000000000001</v>
      </c>
      <c r="V209">
        <v>130.303</v>
      </c>
      <c r="W209">
        <v>92.956000000000003</v>
      </c>
      <c r="X209">
        <v>212.488</v>
      </c>
    </row>
    <row r="210" spans="1:24" x14ac:dyDescent="0.15">
      <c r="A210">
        <v>76.435500000000005</v>
      </c>
      <c r="B210">
        <v>57.955199999999998</v>
      </c>
      <c r="C210">
        <v>28.803100000000001</v>
      </c>
      <c r="D210">
        <v>32.921100000000003</v>
      </c>
      <c r="E210">
        <v>98.717100000000002</v>
      </c>
      <c r="F210">
        <v>176.30199999999999</v>
      </c>
      <c r="G210">
        <v>190.66800000000001</v>
      </c>
      <c r="H210">
        <v>136.249</v>
      </c>
      <c r="I210">
        <v>230</v>
      </c>
      <c r="J210">
        <v>230</v>
      </c>
      <c r="K210">
        <v>230</v>
      </c>
      <c r="L210">
        <v>223.35300000000001</v>
      </c>
      <c r="M210">
        <v>215.375</v>
      </c>
      <c r="N210">
        <v>166.47800000000001</v>
      </c>
      <c r="O210">
        <v>211.178</v>
      </c>
      <c r="P210">
        <v>151.10499999999999</v>
      </c>
      <c r="Q210">
        <v>120.637</v>
      </c>
      <c r="R210">
        <v>151.88200000000001</v>
      </c>
      <c r="S210">
        <v>126.907</v>
      </c>
      <c r="T210">
        <v>141.08799999999999</v>
      </c>
      <c r="U210">
        <v>103.19199999999999</v>
      </c>
      <c r="V210">
        <v>138.40799999999999</v>
      </c>
      <c r="W210">
        <v>64.8887</v>
      </c>
      <c r="X210">
        <v>141.61500000000001</v>
      </c>
    </row>
    <row r="211" spans="1:24" x14ac:dyDescent="0.15">
      <c r="A211">
        <v>82.77</v>
      </c>
      <c r="B211">
        <v>69.595600000000005</v>
      </c>
      <c r="C211">
        <v>22.0124</v>
      </c>
      <c r="D211">
        <v>49.894199999999998</v>
      </c>
      <c r="E211">
        <v>67.183499999999995</v>
      </c>
      <c r="F211">
        <v>76.950299999999999</v>
      </c>
      <c r="G211">
        <v>115.658</v>
      </c>
      <c r="H211">
        <v>158.82300000000001</v>
      </c>
      <c r="I211">
        <v>221.23400000000001</v>
      </c>
      <c r="J211">
        <v>210.62100000000001</v>
      </c>
      <c r="K211">
        <v>230</v>
      </c>
      <c r="L211">
        <v>230</v>
      </c>
      <c r="M211">
        <v>230</v>
      </c>
      <c r="N211">
        <v>229.54</v>
      </c>
      <c r="O211">
        <v>183.83699999999999</v>
      </c>
      <c r="P211">
        <v>186.63200000000001</v>
      </c>
      <c r="Q211">
        <v>166.601</v>
      </c>
      <c r="R211">
        <v>80.658299999999997</v>
      </c>
      <c r="S211">
        <v>90.602800000000002</v>
      </c>
      <c r="T211">
        <v>208.42500000000001</v>
      </c>
      <c r="U211">
        <v>159.03100000000001</v>
      </c>
      <c r="V211">
        <v>48.0105</v>
      </c>
      <c r="W211">
        <v>104.29600000000001</v>
      </c>
      <c r="X211">
        <v>176.93899999999999</v>
      </c>
    </row>
    <row r="212" spans="1:24" x14ac:dyDescent="0.15">
      <c r="A212">
        <v>56.731400000000001</v>
      </c>
      <c r="B212">
        <v>59.636099999999999</v>
      </c>
      <c r="C212">
        <v>16.192499999999999</v>
      </c>
      <c r="D212">
        <v>49.127400000000002</v>
      </c>
      <c r="E212">
        <v>113.392</v>
      </c>
      <c r="F212">
        <v>100.839</v>
      </c>
      <c r="G212">
        <v>133.21799999999999</v>
      </c>
      <c r="H212">
        <v>196.809</v>
      </c>
      <c r="I212">
        <v>230</v>
      </c>
      <c r="J212">
        <v>230</v>
      </c>
      <c r="K212">
        <v>224.30699999999999</v>
      </c>
      <c r="L212">
        <v>230</v>
      </c>
      <c r="M212">
        <v>220.12</v>
      </c>
      <c r="N212">
        <v>212.39099999999999</v>
      </c>
      <c r="O212">
        <v>128.02500000000001</v>
      </c>
      <c r="P212">
        <v>165.34700000000001</v>
      </c>
      <c r="Q212">
        <v>184.03700000000001</v>
      </c>
      <c r="R212">
        <v>110.747</v>
      </c>
      <c r="S212">
        <v>143.072</v>
      </c>
      <c r="T212">
        <v>167.76</v>
      </c>
      <c r="U212">
        <v>199.661</v>
      </c>
      <c r="V212">
        <v>202.06200000000001</v>
      </c>
      <c r="W212">
        <v>172.011</v>
      </c>
      <c r="X212">
        <v>90.356300000000005</v>
      </c>
    </row>
    <row r="213" spans="1:24" x14ac:dyDescent="0.15">
      <c r="A213">
        <v>89.049400000000006</v>
      </c>
      <c r="B213">
        <v>43.3705</v>
      </c>
      <c r="C213">
        <v>42.915399999999998</v>
      </c>
      <c r="D213">
        <v>42.696199999999997</v>
      </c>
      <c r="E213">
        <v>93.301699999999997</v>
      </c>
      <c r="F213">
        <v>77.537099999999995</v>
      </c>
      <c r="G213">
        <v>141.24600000000001</v>
      </c>
      <c r="H213">
        <v>181.911</v>
      </c>
      <c r="I213">
        <v>186.15299999999999</v>
      </c>
      <c r="J213">
        <v>230</v>
      </c>
      <c r="K213">
        <v>230</v>
      </c>
      <c r="L213">
        <v>210.83099999999999</v>
      </c>
      <c r="M213">
        <v>118.39700000000001</v>
      </c>
      <c r="N213">
        <v>123.60299999999999</v>
      </c>
      <c r="O213">
        <v>171.196</v>
      </c>
      <c r="P213">
        <v>120.524</v>
      </c>
      <c r="Q213">
        <v>130.61699999999999</v>
      </c>
      <c r="R213">
        <v>134.315</v>
      </c>
      <c r="S213">
        <v>117.584</v>
      </c>
      <c r="T213">
        <v>147.851</v>
      </c>
      <c r="U213">
        <v>197.73</v>
      </c>
      <c r="V213">
        <v>112.39</v>
      </c>
      <c r="W213">
        <v>152.47300000000001</v>
      </c>
      <c r="X213">
        <v>185.68700000000001</v>
      </c>
    </row>
    <row r="214" spans="1:24" x14ac:dyDescent="0.15">
      <c r="A214">
        <v>68.131900000000002</v>
      </c>
      <c r="B214">
        <v>35.971699999999998</v>
      </c>
      <c r="C214">
        <v>45.310200000000002</v>
      </c>
      <c r="D214">
        <v>23.5197</v>
      </c>
      <c r="E214">
        <v>89.032300000000006</v>
      </c>
      <c r="F214">
        <v>154.18</v>
      </c>
      <c r="G214">
        <v>160.221</v>
      </c>
      <c r="H214">
        <v>126.92100000000001</v>
      </c>
      <c r="I214">
        <v>160.321</v>
      </c>
      <c r="J214">
        <v>201.202</v>
      </c>
      <c r="K214">
        <v>150.405</v>
      </c>
      <c r="L214">
        <v>184.92599999999999</v>
      </c>
      <c r="M214">
        <v>215.59200000000001</v>
      </c>
      <c r="N214">
        <v>141.47999999999999</v>
      </c>
      <c r="O214">
        <v>158.68700000000001</v>
      </c>
      <c r="P214">
        <v>194.19900000000001</v>
      </c>
      <c r="Q214">
        <v>115.803</v>
      </c>
      <c r="R214">
        <v>137.94800000000001</v>
      </c>
      <c r="S214">
        <v>127.467</v>
      </c>
      <c r="T214">
        <v>94.968400000000003</v>
      </c>
      <c r="U214">
        <v>93.358099999999993</v>
      </c>
      <c r="V214">
        <v>60.310400000000001</v>
      </c>
      <c r="W214">
        <v>95.520700000000005</v>
      </c>
      <c r="X214">
        <v>122.90900000000001</v>
      </c>
    </row>
    <row r="215" spans="1:24" x14ac:dyDescent="0.15">
      <c r="A215">
        <v>81.646000000000001</v>
      </c>
      <c r="B215">
        <v>71.260499999999993</v>
      </c>
      <c r="C215">
        <v>39.130200000000002</v>
      </c>
      <c r="D215">
        <v>15.776</v>
      </c>
      <c r="E215">
        <v>82.548599999999993</v>
      </c>
      <c r="F215">
        <v>133.476</v>
      </c>
      <c r="G215">
        <v>136.66</v>
      </c>
      <c r="H215">
        <v>109.30200000000001</v>
      </c>
      <c r="I215">
        <v>211.934</v>
      </c>
      <c r="J215">
        <v>230</v>
      </c>
      <c r="K215">
        <v>144.39099999999999</v>
      </c>
      <c r="L215">
        <v>230</v>
      </c>
      <c r="M215">
        <v>179.64500000000001</v>
      </c>
      <c r="N215">
        <v>230</v>
      </c>
      <c r="O215">
        <v>216.44399999999999</v>
      </c>
      <c r="P215">
        <v>165.09100000000001</v>
      </c>
      <c r="Q215">
        <v>133.41</v>
      </c>
      <c r="R215">
        <v>134.429</v>
      </c>
      <c r="S215">
        <v>132.4</v>
      </c>
      <c r="T215">
        <v>106.495</v>
      </c>
      <c r="U215">
        <v>115.958</v>
      </c>
      <c r="V215">
        <v>125.473</v>
      </c>
      <c r="W215">
        <v>143.584</v>
      </c>
      <c r="X215">
        <v>102.95699999999999</v>
      </c>
    </row>
    <row r="216" spans="1:24" x14ac:dyDescent="0.15">
      <c r="A216">
        <v>103.10899999999999</v>
      </c>
      <c r="B216">
        <v>41.265500000000003</v>
      </c>
      <c r="C216">
        <v>17.517399999999999</v>
      </c>
      <c r="D216">
        <v>11.560499999999999</v>
      </c>
      <c r="E216">
        <v>119.548</v>
      </c>
      <c r="F216">
        <v>131.21600000000001</v>
      </c>
      <c r="G216">
        <v>138.51599999999999</v>
      </c>
      <c r="H216">
        <v>227.59800000000001</v>
      </c>
      <c r="I216">
        <v>226.55199999999999</v>
      </c>
      <c r="J216">
        <v>138.38900000000001</v>
      </c>
      <c r="K216">
        <v>230</v>
      </c>
      <c r="L216">
        <v>230</v>
      </c>
      <c r="M216">
        <v>123.55800000000001</v>
      </c>
      <c r="N216">
        <v>175.19399999999999</v>
      </c>
      <c r="O216">
        <v>205.917</v>
      </c>
      <c r="P216">
        <v>96.448499999999996</v>
      </c>
      <c r="Q216">
        <v>134.03800000000001</v>
      </c>
      <c r="R216">
        <v>100.236</v>
      </c>
      <c r="S216">
        <v>101.80800000000001</v>
      </c>
      <c r="T216">
        <v>147</v>
      </c>
      <c r="U216">
        <v>104.425</v>
      </c>
      <c r="V216">
        <v>125.232</v>
      </c>
      <c r="W216">
        <v>134.11799999999999</v>
      </c>
      <c r="X216">
        <v>129.49700000000001</v>
      </c>
    </row>
    <row r="217" spans="1:24" x14ac:dyDescent="0.15">
      <c r="A217">
        <v>82.776200000000003</v>
      </c>
      <c r="B217">
        <v>53.441400000000002</v>
      </c>
      <c r="C217">
        <v>13.418900000000001</v>
      </c>
      <c r="D217">
        <v>52.880099999999999</v>
      </c>
      <c r="E217">
        <v>92.742099999999994</v>
      </c>
      <c r="F217">
        <v>116.36</v>
      </c>
      <c r="G217">
        <v>113.127</v>
      </c>
      <c r="H217">
        <v>204.72300000000001</v>
      </c>
      <c r="I217">
        <v>175.172</v>
      </c>
      <c r="J217">
        <v>230</v>
      </c>
      <c r="K217">
        <v>171.76400000000001</v>
      </c>
      <c r="L217">
        <v>146.702</v>
      </c>
      <c r="M217">
        <v>177.20699999999999</v>
      </c>
      <c r="N217">
        <v>150.07900000000001</v>
      </c>
      <c r="O217">
        <v>171.04499999999999</v>
      </c>
      <c r="P217">
        <v>117.925</v>
      </c>
      <c r="Q217">
        <v>143.27500000000001</v>
      </c>
      <c r="R217">
        <v>70.6477</v>
      </c>
      <c r="S217">
        <v>90.222300000000004</v>
      </c>
      <c r="T217">
        <v>62.503999999999998</v>
      </c>
      <c r="U217">
        <v>37.3001</v>
      </c>
      <c r="V217">
        <v>129.87799999999999</v>
      </c>
      <c r="W217">
        <v>151.21799999999999</v>
      </c>
      <c r="X217">
        <v>95.402900000000002</v>
      </c>
    </row>
    <row r="218" spans="1:24" x14ac:dyDescent="0.15">
      <c r="A218">
        <v>89.4114</v>
      </c>
      <c r="B218">
        <v>56.720799999999997</v>
      </c>
      <c r="C218">
        <v>52.904000000000003</v>
      </c>
      <c r="D218">
        <v>42.415999999999997</v>
      </c>
      <c r="E218">
        <v>109.54900000000001</v>
      </c>
      <c r="F218">
        <v>94.956100000000006</v>
      </c>
      <c r="G218">
        <v>156.291</v>
      </c>
      <c r="H218">
        <v>143.803</v>
      </c>
      <c r="I218">
        <v>159.53800000000001</v>
      </c>
      <c r="J218">
        <v>230</v>
      </c>
      <c r="K218">
        <v>230</v>
      </c>
      <c r="L218">
        <v>230</v>
      </c>
      <c r="M218">
        <v>230</v>
      </c>
      <c r="N218">
        <v>164.464</v>
      </c>
      <c r="O218">
        <v>181.09700000000001</v>
      </c>
      <c r="P218">
        <v>107.223</v>
      </c>
      <c r="Q218">
        <v>196.70099999999999</v>
      </c>
      <c r="R218">
        <v>132.63</v>
      </c>
      <c r="S218">
        <v>111.017</v>
      </c>
      <c r="T218">
        <v>92.079800000000006</v>
      </c>
      <c r="U218">
        <v>169.084</v>
      </c>
      <c r="V218">
        <v>182.524</v>
      </c>
      <c r="W218">
        <v>136.27199999999999</v>
      </c>
      <c r="X218">
        <v>126.526</v>
      </c>
    </row>
    <row r="219" spans="1:24" x14ac:dyDescent="0.15">
      <c r="A219">
        <v>72.210099999999997</v>
      </c>
      <c r="B219">
        <v>70.101699999999994</v>
      </c>
      <c r="C219">
        <v>21.2622</v>
      </c>
      <c r="D219">
        <v>69.712400000000002</v>
      </c>
      <c r="E219">
        <v>138.84</v>
      </c>
      <c r="F219">
        <v>89.478300000000004</v>
      </c>
      <c r="G219">
        <v>167.54400000000001</v>
      </c>
      <c r="H219">
        <v>171.24799999999999</v>
      </c>
      <c r="I219">
        <v>230</v>
      </c>
      <c r="J219">
        <v>200.22900000000001</v>
      </c>
      <c r="K219">
        <v>216.696</v>
      </c>
      <c r="L219">
        <v>230</v>
      </c>
      <c r="M219">
        <v>203.22900000000001</v>
      </c>
      <c r="N219">
        <v>207.619</v>
      </c>
      <c r="O219">
        <v>118.396</v>
      </c>
      <c r="P219">
        <v>116.194</v>
      </c>
      <c r="Q219">
        <v>152.24199999999999</v>
      </c>
      <c r="R219">
        <v>157.78299999999999</v>
      </c>
      <c r="S219">
        <v>129.167</v>
      </c>
      <c r="T219">
        <v>113.08199999999999</v>
      </c>
      <c r="U219">
        <v>66.084500000000006</v>
      </c>
      <c r="V219">
        <v>149.37799999999999</v>
      </c>
      <c r="W219">
        <v>155.69999999999999</v>
      </c>
      <c r="X219">
        <v>62.469099999999997</v>
      </c>
    </row>
    <row r="220" spans="1:24" x14ac:dyDescent="0.15">
      <c r="A220">
        <v>83.590699999999998</v>
      </c>
      <c r="B220">
        <v>51.288499999999999</v>
      </c>
      <c r="C220">
        <v>33.333199999999998</v>
      </c>
      <c r="D220">
        <v>56.954700000000003</v>
      </c>
      <c r="E220">
        <v>88.763000000000005</v>
      </c>
      <c r="F220">
        <v>84.425299999999993</v>
      </c>
      <c r="G220">
        <v>104.82899999999999</v>
      </c>
      <c r="H220">
        <v>160.22800000000001</v>
      </c>
      <c r="I220">
        <v>169.39</v>
      </c>
      <c r="J220">
        <v>195.52500000000001</v>
      </c>
      <c r="K220">
        <v>230</v>
      </c>
      <c r="L220">
        <v>230</v>
      </c>
      <c r="M220">
        <v>230</v>
      </c>
      <c r="N220">
        <v>230</v>
      </c>
      <c r="O220">
        <v>230</v>
      </c>
      <c r="P220">
        <v>138.703</v>
      </c>
      <c r="Q220">
        <v>183.227</v>
      </c>
      <c r="R220">
        <v>139.94200000000001</v>
      </c>
      <c r="S220">
        <v>114.71</v>
      </c>
      <c r="T220">
        <v>120.723</v>
      </c>
      <c r="U220">
        <v>158.88800000000001</v>
      </c>
      <c r="V220">
        <v>96.6584</v>
      </c>
      <c r="W220">
        <v>147.197</v>
      </c>
      <c r="X220">
        <v>91.033699999999996</v>
      </c>
    </row>
    <row r="221" spans="1:24" x14ac:dyDescent="0.15">
      <c r="A221">
        <v>59.482399999999998</v>
      </c>
      <c r="B221">
        <v>46.988799999999998</v>
      </c>
      <c r="C221">
        <v>23.988900000000001</v>
      </c>
      <c r="D221">
        <v>47.491799999999998</v>
      </c>
      <c r="E221">
        <v>104.241</v>
      </c>
      <c r="F221">
        <v>76.524799999999999</v>
      </c>
      <c r="G221">
        <v>156.21600000000001</v>
      </c>
      <c r="H221">
        <v>134.31100000000001</v>
      </c>
      <c r="I221">
        <v>198.917</v>
      </c>
      <c r="J221">
        <v>230</v>
      </c>
      <c r="K221">
        <v>230</v>
      </c>
      <c r="L221">
        <v>206.28700000000001</v>
      </c>
      <c r="M221">
        <v>173.58799999999999</v>
      </c>
      <c r="N221">
        <v>174.93600000000001</v>
      </c>
      <c r="O221">
        <v>205.15299999999999</v>
      </c>
      <c r="P221">
        <v>150.23699999999999</v>
      </c>
      <c r="Q221">
        <v>206.51900000000001</v>
      </c>
      <c r="R221">
        <v>98.671499999999995</v>
      </c>
      <c r="S221">
        <v>150.62899999999999</v>
      </c>
      <c r="T221">
        <v>82.411699999999996</v>
      </c>
      <c r="U221">
        <v>140.77000000000001</v>
      </c>
      <c r="V221">
        <v>110.199</v>
      </c>
      <c r="W221">
        <v>185.881</v>
      </c>
      <c r="X221">
        <v>146</v>
      </c>
    </row>
    <row r="222" spans="1:24" x14ac:dyDescent="0.15">
      <c r="A222">
        <v>64.799199999999999</v>
      </c>
      <c r="B222">
        <v>56.638100000000001</v>
      </c>
      <c r="C222">
        <v>34.2682</v>
      </c>
      <c r="D222">
        <v>50.390500000000003</v>
      </c>
      <c r="E222">
        <v>61.067700000000002</v>
      </c>
      <c r="F222">
        <v>95.823599999999999</v>
      </c>
      <c r="G222">
        <v>172.68899999999999</v>
      </c>
      <c r="H222">
        <v>154.65299999999999</v>
      </c>
      <c r="I222">
        <v>152.69200000000001</v>
      </c>
      <c r="J222">
        <v>211.49600000000001</v>
      </c>
      <c r="K222">
        <v>215.93600000000001</v>
      </c>
      <c r="L222">
        <v>184.351</v>
      </c>
      <c r="M222">
        <v>219.01300000000001</v>
      </c>
      <c r="N222">
        <v>193.83</v>
      </c>
      <c r="O222">
        <v>144.60499999999999</v>
      </c>
      <c r="P222">
        <v>124.726</v>
      </c>
      <c r="Q222">
        <v>189.12299999999999</v>
      </c>
      <c r="R222">
        <v>96.689400000000006</v>
      </c>
      <c r="S222">
        <v>143.273</v>
      </c>
      <c r="T222">
        <v>111.911</v>
      </c>
      <c r="U222">
        <v>153.654</v>
      </c>
      <c r="V222">
        <v>96.8048</v>
      </c>
      <c r="W222">
        <v>95.506200000000007</v>
      </c>
      <c r="X222">
        <v>157.34399999999999</v>
      </c>
    </row>
    <row r="223" spans="1:24" x14ac:dyDescent="0.15">
      <c r="A223">
        <v>85.015500000000003</v>
      </c>
      <c r="B223">
        <v>12.8948</v>
      </c>
      <c r="C223">
        <v>37.260599999999997</v>
      </c>
      <c r="D223">
        <v>39.478299999999997</v>
      </c>
      <c r="E223">
        <v>54.6218</v>
      </c>
      <c r="F223">
        <v>108.45099999999999</v>
      </c>
      <c r="G223">
        <v>96.885999999999996</v>
      </c>
      <c r="H223">
        <v>152.54900000000001</v>
      </c>
      <c r="I223">
        <v>182.42099999999999</v>
      </c>
      <c r="J223">
        <v>147.78200000000001</v>
      </c>
      <c r="K223">
        <v>230</v>
      </c>
      <c r="L223">
        <v>193.76900000000001</v>
      </c>
      <c r="M223">
        <v>230</v>
      </c>
      <c r="N223">
        <v>224.613</v>
      </c>
      <c r="O223">
        <v>227.339</v>
      </c>
      <c r="P223">
        <v>152.642</v>
      </c>
      <c r="Q223">
        <v>108.702</v>
      </c>
      <c r="R223">
        <v>161.83699999999999</v>
      </c>
      <c r="S223">
        <v>163.63999999999999</v>
      </c>
      <c r="T223">
        <v>115.34</v>
      </c>
      <c r="U223">
        <v>161.61099999999999</v>
      </c>
      <c r="V223">
        <v>75.828800000000001</v>
      </c>
      <c r="W223">
        <v>102.315</v>
      </c>
      <c r="X223">
        <v>192.024</v>
      </c>
    </row>
    <row r="224" spans="1:24" x14ac:dyDescent="0.15">
      <c r="A224">
        <v>71.187399999999997</v>
      </c>
      <c r="B224">
        <v>39.311999999999998</v>
      </c>
      <c r="C224">
        <v>22.212399999999999</v>
      </c>
      <c r="D224">
        <v>68.412000000000006</v>
      </c>
      <c r="E224">
        <v>59.909100000000002</v>
      </c>
      <c r="F224">
        <v>100.01900000000001</v>
      </c>
      <c r="G224">
        <v>127.45399999999999</v>
      </c>
      <c r="H224">
        <v>185.50299999999999</v>
      </c>
      <c r="I224">
        <v>186.601</v>
      </c>
      <c r="J224">
        <v>219.51300000000001</v>
      </c>
      <c r="K224">
        <v>215.429</v>
      </c>
      <c r="L224">
        <v>151.53200000000001</v>
      </c>
      <c r="M224">
        <v>230</v>
      </c>
      <c r="N224">
        <v>177.46299999999999</v>
      </c>
      <c r="O224">
        <v>203.46299999999999</v>
      </c>
      <c r="P224">
        <v>119.084</v>
      </c>
      <c r="Q224">
        <v>222.697</v>
      </c>
      <c r="R224">
        <v>173.37299999999999</v>
      </c>
      <c r="S224">
        <v>166.68700000000001</v>
      </c>
      <c r="T224">
        <v>105.133</v>
      </c>
      <c r="U224">
        <v>90.877200000000002</v>
      </c>
      <c r="V224">
        <v>92.8994</v>
      </c>
      <c r="W224">
        <v>151.43100000000001</v>
      </c>
      <c r="X224">
        <v>164.321</v>
      </c>
    </row>
    <row r="225" spans="1:24" x14ac:dyDescent="0.15">
      <c r="A225">
        <v>93.059299999999993</v>
      </c>
      <c r="B225">
        <v>50.7913</v>
      </c>
      <c r="C225">
        <v>22.630500000000001</v>
      </c>
      <c r="D225">
        <v>61.976599999999998</v>
      </c>
      <c r="E225">
        <v>53.676000000000002</v>
      </c>
      <c r="F225">
        <v>119.477</v>
      </c>
      <c r="G225">
        <v>105.205</v>
      </c>
      <c r="H225">
        <v>118.149</v>
      </c>
      <c r="I225">
        <v>230</v>
      </c>
      <c r="J225">
        <v>207.03</v>
      </c>
      <c r="K225">
        <v>184.804</v>
      </c>
      <c r="L225">
        <v>230</v>
      </c>
      <c r="M225">
        <v>154.708</v>
      </c>
      <c r="N225">
        <v>176.20599999999999</v>
      </c>
      <c r="O225">
        <v>200.25899999999999</v>
      </c>
      <c r="P225">
        <v>178.143</v>
      </c>
      <c r="Q225">
        <v>180.88</v>
      </c>
      <c r="R225">
        <v>138.49600000000001</v>
      </c>
      <c r="S225">
        <v>56.974600000000002</v>
      </c>
      <c r="T225">
        <v>140.631</v>
      </c>
      <c r="U225">
        <v>135.66</v>
      </c>
      <c r="V225">
        <v>139.52500000000001</v>
      </c>
      <c r="W225">
        <v>125.179</v>
      </c>
      <c r="X225">
        <v>159.386</v>
      </c>
    </row>
    <row r="226" spans="1:24" x14ac:dyDescent="0.15">
      <c r="A226">
        <v>64.651499999999999</v>
      </c>
      <c r="B226">
        <v>52.860900000000001</v>
      </c>
      <c r="C226">
        <v>17.934699999999999</v>
      </c>
      <c r="D226">
        <v>42.626899999999999</v>
      </c>
      <c r="E226">
        <v>81.5886</v>
      </c>
      <c r="F226">
        <v>92.779399999999995</v>
      </c>
      <c r="G226">
        <v>150.10499999999999</v>
      </c>
      <c r="H226">
        <v>199.66800000000001</v>
      </c>
      <c r="I226">
        <v>193.738</v>
      </c>
      <c r="J226">
        <v>230</v>
      </c>
      <c r="K226">
        <v>230</v>
      </c>
      <c r="L226">
        <v>162.28299999999999</v>
      </c>
      <c r="M226">
        <v>230</v>
      </c>
      <c r="N226">
        <v>197.10900000000001</v>
      </c>
      <c r="O226">
        <v>139.30199999999999</v>
      </c>
      <c r="P226">
        <v>169.79599999999999</v>
      </c>
      <c r="Q226">
        <v>93.185100000000006</v>
      </c>
      <c r="R226">
        <v>104.224</v>
      </c>
      <c r="S226">
        <v>57.1892</v>
      </c>
      <c r="T226">
        <v>162.98099999999999</v>
      </c>
      <c r="U226">
        <v>117.57599999999999</v>
      </c>
      <c r="V226">
        <v>53.257899999999999</v>
      </c>
      <c r="W226">
        <v>131.161</v>
      </c>
      <c r="X226">
        <v>85.004199999999997</v>
      </c>
    </row>
    <row r="227" spans="1:24" x14ac:dyDescent="0.15">
      <c r="A227">
        <v>79.487700000000004</v>
      </c>
      <c r="B227">
        <v>50.6008</v>
      </c>
      <c r="C227">
        <v>16.8752</v>
      </c>
      <c r="D227">
        <v>60.1282</v>
      </c>
      <c r="E227">
        <v>102.21299999999999</v>
      </c>
      <c r="F227">
        <v>87.988100000000003</v>
      </c>
      <c r="G227">
        <v>104.152</v>
      </c>
      <c r="H227">
        <v>203.715</v>
      </c>
      <c r="I227">
        <v>202.03200000000001</v>
      </c>
      <c r="J227">
        <v>194.55199999999999</v>
      </c>
      <c r="K227">
        <v>199.23699999999999</v>
      </c>
      <c r="L227">
        <v>210.453</v>
      </c>
      <c r="M227">
        <v>193.00700000000001</v>
      </c>
      <c r="N227">
        <v>128.33099999999999</v>
      </c>
      <c r="O227">
        <v>221.994</v>
      </c>
      <c r="P227">
        <v>143.678</v>
      </c>
      <c r="Q227">
        <v>69.461699999999993</v>
      </c>
      <c r="R227">
        <v>132.874</v>
      </c>
      <c r="S227">
        <v>97.358500000000006</v>
      </c>
      <c r="T227">
        <v>167.102</v>
      </c>
      <c r="U227">
        <v>115.6</v>
      </c>
      <c r="V227">
        <v>118.018</v>
      </c>
      <c r="W227">
        <v>175.505</v>
      </c>
      <c r="X227">
        <v>136.44300000000001</v>
      </c>
    </row>
    <row r="228" spans="1:24" x14ac:dyDescent="0.15">
      <c r="A228">
        <v>36.503100000000003</v>
      </c>
      <c r="B228">
        <v>40.681800000000003</v>
      </c>
      <c r="C228">
        <v>47.817</v>
      </c>
      <c r="D228">
        <v>54.070099999999996</v>
      </c>
      <c r="E228">
        <v>87.535200000000003</v>
      </c>
      <c r="F228">
        <v>109.12</v>
      </c>
      <c r="G228">
        <v>190.262</v>
      </c>
      <c r="H228">
        <v>191.35400000000001</v>
      </c>
      <c r="I228">
        <v>230</v>
      </c>
      <c r="J228">
        <v>196.096</v>
      </c>
      <c r="K228">
        <v>171.279</v>
      </c>
      <c r="L228">
        <v>181.93299999999999</v>
      </c>
      <c r="M228">
        <v>191.61099999999999</v>
      </c>
      <c r="N228">
        <v>204.96700000000001</v>
      </c>
      <c r="O228">
        <v>202.566</v>
      </c>
      <c r="P228">
        <v>185.95400000000001</v>
      </c>
      <c r="Q228">
        <v>194.143</v>
      </c>
      <c r="R228">
        <v>92.148899999999998</v>
      </c>
      <c r="S228">
        <v>46.140599999999999</v>
      </c>
      <c r="T228">
        <v>75.637500000000003</v>
      </c>
      <c r="U228">
        <v>100.60299999999999</v>
      </c>
      <c r="V228">
        <v>119.83499999999999</v>
      </c>
      <c r="W228">
        <v>128.452</v>
      </c>
      <c r="X228">
        <v>135.09200000000001</v>
      </c>
    </row>
    <row r="229" spans="1:24" x14ac:dyDescent="0.15">
      <c r="A229">
        <v>91.740899999999996</v>
      </c>
      <c r="B229">
        <v>55.049500000000002</v>
      </c>
      <c r="C229">
        <v>28.1129</v>
      </c>
      <c r="D229">
        <v>47.209699999999998</v>
      </c>
      <c r="E229">
        <v>110.405</v>
      </c>
      <c r="F229">
        <v>117.681</v>
      </c>
      <c r="G229">
        <v>138.02099999999999</v>
      </c>
      <c r="H229">
        <v>145.03700000000001</v>
      </c>
      <c r="I229">
        <v>144.35400000000001</v>
      </c>
      <c r="J229">
        <v>194.23099999999999</v>
      </c>
      <c r="K229">
        <v>229.167</v>
      </c>
      <c r="L229">
        <v>206.036</v>
      </c>
      <c r="M229">
        <v>168.501</v>
      </c>
      <c r="N229">
        <v>230</v>
      </c>
      <c r="O229">
        <v>154.76300000000001</v>
      </c>
      <c r="P229">
        <v>122.181</v>
      </c>
      <c r="Q229">
        <v>195.99299999999999</v>
      </c>
      <c r="R229">
        <v>76.750900000000001</v>
      </c>
      <c r="S229">
        <v>101.318</v>
      </c>
      <c r="T229">
        <v>81.100200000000001</v>
      </c>
      <c r="U229">
        <v>135.45400000000001</v>
      </c>
      <c r="V229">
        <v>159.90299999999999</v>
      </c>
      <c r="W229">
        <v>147.55699999999999</v>
      </c>
      <c r="X229">
        <v>110.779</v>
      </c>
    </row>
    <row r="230" spans="1:24" x14ac:dyDescent="0.15">
      <c r="A230">
        <v>93.492400000000004</v>
      </c>
      <c r="B230">
        <v>55.580500000000001</v>
      </c>
      <c r="C230">
        <v>27.197800000000001</v>
      </c>
      <c r="D230">
        <v>40.454900000000002</v>
      </c>
      <c r="E230">
        <v>51.037999999999997</v>
      </c>
      <c r="F230">
        <v>168.97800000000001</v>
      </c>
      <c r="G230">
        <v>125.813</v>
      </c>
      <c r="H230">
        <v>189.916</v>
      </c>
      <c r="I230">
        <v>168.91399999999999</v>
      </c>
      <c r="J230">
        <v>185.279</v>
      </c>
      <c r="K230">
        <v>230</v>
      </c>
      <c r="L230">
        <v>230</v>
      </c>
      <c r="M230">
        <v>228.92699999999999</v>
      </c>
      <c r="N230">
        <v>147.048</v>
      </c>
      <c r="O230">
        <v>198.83699999999999</v>
      </c>
      <c r="P230">
        <v>170.898</v>
      </c>
      <c r="Q230">
        <v>202.1</v>
      </c>
      <c r="R230">
        <v>181.21799999999999</v>
      </c>
      <c r="S230">
        <v>79.091099999999997</v>
      </c>
      <c r="T230">
        <v>78.270499999999998</v>
      </c>
      <c r="U230">
        <v>173.864</v>
      </c>
      <c r="V230">
        <v>137.29400000000001</v>
      </c>
      <c r="W230">
        <v>115.32</v>
      </c>
      <c r="X230">
        <v>176.69900000000001</v>
      </c>
    </row>
    <row r="231" spans="1:24" x14ac:dyDescent="0.15">
      <c r="A231">
        <v>105.089</v>
      </c>
      <c r="B231">
        <v>68.146100000000004</v>
      </c>
      <c r="C231">
        <v>24.952400000000001</v>
      </c>
      <c r="D231">
        <v>51.916600000000003</v>
      </c>
      <c r="E231">
        <v>55.1721</v>
      </c>
      <c r="F231">
        <v>100.217</v>
      </c>
      <c r="G231">
        <v>152.869</v>
      </c>
      <c r="H231">
        <v>185.809</v>
      </c>
      <c r="I231">
        <v>211.16200000000001</v>
      </c>
      <c r="J231">
        <v>185.58199999999999</v>
      </c>
      <c r="K231">
        <v>230</v>
      </c>
      <c r="L231">
        <v>164.63800000000001</v>
      </c>
      <c r="M231">
        <v>136.363</v>
      </c>
      <c r="N231">
        <v>195</v>
      </c>
      <c r="O231">
        <v>198.21100000000001</v>
      </c>
      <c r="P231">
        <v>193.01400000000001</v>
      </c>
      <c r="Q231">
        <v>144.74199999999999</v>
      </c>
      <c r="R231">
        <v>142.702</v>
      </c>
      <c r="S231">
        <v>78.105800000000002</v>
      </c>
      <c r="T231">
        <v>184.851</v>
      </c>
      <c r="U231">
        <v>115.30500000000001</v>
      </c>
      <c r="V231">
        <v>83.2727</v>
      </c>
      <c r="W231">
        <v>156.089</v>
      </c>
      <c r="X231">
        <v>157.423</v>
      </c>
    </row>
    <row r="232" spans="1:24" x14ac:dyDescent="0.15">
      <c r="A232">
        <v>93.088700000000003</v>
      </c>
      <c r="B232">
        <v>61.588900000000002</v>
      </c>
      <c r="C232">
        <v>31.430599999999998</v>
      </c>
      <c r="D232">
        <v>44.767400000000002</v>
      </c>
      <c r="E232">
        <v>102.384</v>
      </c>
      <c r="F232">
        <v>86.938100000000006</v>
      </c>
      <c r="G232">
        <v>171.208</v>
      </c>
      <c r="H232">
        <v>143.06299999999999</v>
      </c>
      <c r="I232">
        <v>177.262</v>
      </c>
      <c r="J232">
        <v>217.05099999999999</v>
      </c>
      <c r="K232">
        <v>131.72</v>
      </c>
      <c r="L232">
        <v>211.40100000000001</v>
      </c>
      <c r="M232">
        <v>228.81200000000001</v>
      </c>
      <c r="N232">
        <v>159.35599999999999</v>
      </c>
      <c r="O232">
        <v>211.64699999999999</v>
      </c>
      <c r="P232">
        <v>122.642</v>
      </c>
      <c r="Q232">
        <v>230</v>
      </c>
      <c r="R232">
        <v>143.1</v>
      </c>
      <c r="S232">
        <v>102.50700000000001</v>
      </c>
      <c r="T232">
        <v>89.568399999999997</v>
      </c>
      <c r="U232">
        <v>51.982799999999997</v>
      </c>
      <c r="V232">
        <v>116.524</v>
      </c>
      <c r="W232">
        <v>179.02600000000001</v>
      </c>
      <c r="X232">
        <v>126.63800000000001</v>
      </c>
    </row>
    <row r="233" spans="1:24" x14ac:dyDescent="0.15">
      <c r="A233">
        <v>38.553699999999999</v>
      </c>
      <c r="B233">
        <v>74.443200000000004</v>
      </c>
      <c r="C233">
        <v>35.374299999999998</v>
      </c>
      <c r="D233">
        <v>64.044600000000003</v>
      </c>
      <c r="E233">
        <v>78.351200000000006</v>
      </c>
      <c r="F233">
        <v>86.230199999999996</v>
      </c>
      <c r="G233">
        <v>101.59099999999999</v>
      </c>
      <c r="H233">
        <v>164.01900000000001</v>
      </c>
      <c r="I233">
        <v>226.74100000000001</v>
      </c>
      <c r="J233">
        <v>230</v>
      </c>
      <c r="K233">
        <v>230</v>
      </c>
      <c r="L233">
        <v>161.232</v>
      </c>
      <c r="M233">
        <v>168.90100000000001</v>
      </c>
      <c r="N233">
        <v>168.83500000000001</v>
      </c>
      <c r="O233">
        <v>214.334</v>
      </c>
      <c r="P233">
        <v>194.34700000000001</v>
      </c>
      <c r="Q233">
        <v>166.61099999999999</v>
      </c>
      <c r="R233">
        <v>145.001</v>
      </c>
      <c r="S233">
        <v>140.36600000000001</v>
      </c>
      <c r="T233">
        <v>101.639</v>
      </c>
      <c r="U233">
        <v>148.00299999999999</v>
      </c>
      <c r="V233">
        <v>157.02699999999999</v>
      </c>
      <c r="W233">
        <v>99.1066</v>
      </c>
      <c r="X233">
        <v>96.83</v>
      </c>
    </row>
    <row r="234" spans="1:24" x14ac:dyDescent="0.15">
      <c r="A234">
        <v>81.604600000000005</v>
      </c>
      <c r="B234">
        <v>61.595199999999998</v>
      </c>
      <c r="C234">
        <v>32.893000000000001</v>
      </c>
      <c r="D234">
        <v>54.273699999999998</v>
      </c>
      <c r="E234">
        <v>113.327</v>
      </c>
      <c r="F234">
        <v>162.05099999999999</v>
      </c>
      <c r="G234">
        <v>193.375</v>
      </c>
      <c r="H234">
        <v>151.678</v>
      </c>
      <c r="I234">
        <v>167.55699999999999</v>
      </c>
      <c r="J234">
        <v>197.49100000000001</v>
      </c>
      <c r="K234">
        <v>230</v>
      </c>
      <c r="L234">
        <v>200.102</v>
      </c>
      <c r="M234">
        <v>200.655</v>
      </c>
      <c r="N234">
        <v>230</v>
      </c>
      <c r="O234">
        <v>230</v>
      </c>
      <c r="P234">
        <v>163.35400000000001</v>
      </c>
      <c r="Q234">
        <v>115.29900000000001</v>
      </c>
      <c r="R234">
        <v>67.246399999999994</v>
      </c>
      <c r="S234">
        <v>121.247</v>
      </c>
      <c r="T234">
        <v>133.15700000000001</v>
      </c>
      <c r="U234">
        <v>164.01599999999999</v>
      </c>
      <c r="V234">
        <v>85.619799999999998</v>
      </c>
      <c r="W234">
        <v>122.96</v>
      </c>
      <c r="X234">
        <v>97.030900000000003</v>
      </c>
    </row>
    <row r="235" spans="1:24" x14ac:dyDescent="0.15">
      <c r="A235">
        <v>78.640900000000002</v>
      </c>
      <c r="B235">
        <v>61.665799999999997</v>
      </c>
      <c r="C235">
        <v>39.2438</v>
      </c>
      <c r="D235">
        <v>25.366299999999999</v>
      </c>
      <c r="E235">
        <v>73.832499999999996</v>
      </c>
      <c r="F235">
        <v>89.5976</v>
      </c>
      <c r="G235">
        <v>163.934</v>
      </c>
      <c r="H235">
        <v>124.81100000000001</v>
      </c>
      <c r="I235">
        <v>121.687</v>
      </c>
      <c r="J235">
        <v>174.131</v>
      </c>
      <c r="K235">
        <v>141.79</v>
      </c>
      <c r="L235">
        <v>157.542</v>
      </c>
      <c r="M235">
        <v>230</v>
      </c>
      <c r="N235">
        <v>134.625</v>
      </c>
      <c r="O235">
        <v>194.19300000000001</v>
      </c>
      <c r="P235">
        <v>78.442899999999995</v>
      </c>
      <c r="Q235">
        <v>152.62200000000001</v>
      </c>
      <c r="R235">
        <v>75.691000000000003</v>
      </c>
      <c r="S235">
        <v>66.592500000000001</v>
      </c>
      <c r="T235">
        <v>87.643699999999995</v>
      </c>
      <c r="U235">
        <v>127.926</v>
      </c>
      <c r="V235">
        <v>183.922</v>
      </c>
      <c r="W235">
        <v>97.977099999999993</v>
      </c>
      <c r="X235">
        <v>85.905500000000004</v>
      </c>
    </row>
    <row r="236" spans="1:24" x14ac:dyDescent="0.15">
      <c r="A236">
        <v>96.9191</v>
      </c>
      <c r="B236">
        <v>57.3217</v>
      </c>
      <c r="C236">
        <v>14.6678</v>
      </c>
      <c r="D236">
        <v>70.526499999999999</v>
      </c>
      <c r="E236">
        <v>78.148600000000002</v>
      </c>
      <c r="F236">
        <v>134.78299999999999</v>
      </c>
      <c r="G236">
        <v>107.175</v>
      </c>
      <c r="H236">
        <v>130.13800000000001</v>
      </c>
      <c r="I236">
        <v>230</v>
      </c>
      <c r="J236">
        <v>219.655</v>
      </c>
      <c r="K236">
        <v>201.90600000000001</v>
      </c>
      <c r="L236">
        <v>208.08199999999999</v>
      </c>
      <c r="M236">
        <v>166.65899999999999</v>
      </c>
      <c r="N236">
        <v>230</v>
      </c>
      <c r="O236">
        <v>117.48699999999999</v>
      </c>
      <c r="P236">
        <v>143.36600000000001</v>
      </c>
      <c r="Q236">
        <v>156.565</v>
      </c>
      <c r="R236">
        <v>212.5</v>
      </c>
      <c r="S236">
        <v>98.634600000000006</v>
      </c>
      <c r="T236">
        <v>60.5167</v>
      </c>
      <c r="U236">
        <v>164.935</v>
      </c>
      <c r="V236">
        <v>30.955200000000001</v>
      </c>
      <c r="W236">
        <v>137.642</v>
      </c>
      <c r="X236">
        <v>167.45</v>
      </c>
    </row>
    <row r="237" spans="1:24" x14ac:dyDescent="0.15">
      <c r="A237">
        <v>83.405799999999999</v>
      </c>
      <c r="B237">
        <v>39.943300000000001</v>
      </c>
      <c r="C237">
        <v>30.1373</v>
      </c>
      <c r="D237">
        <v>20.551500000000001</v>
      </c>
      <c r="E237">
        <v>74.124399999999994</v>
      </c>
      <c r="F237">
        <v>94.741299999999995</v>
      </c>
      <c r="G237">
        <v>140.571</v>
      </c>
      <c r="H237">
        <v>151.93799999999999</v>
      </c>
      <c r="I237">
        <v>230</v>
      </c>
      <c r="J237">
        <v>230</v>
      </c>
      <c r="K237">
        <v>226.34399999999999</v>
      </c>
      <c r="L237">
        <v>221.381</v>
      </c>
      <c r="M237">
        <v>110.41</v>
      </c>
      <c r="N237">
        <v>202.43299999999999</v>
      </c>
      <c r="O237">
        <v>230</v>
      </c>
      <c r="P237">
        <v>131.32599999999999</v>
      </c>
      <c r="Q237">
        <v>107.922</v>
      </c>
      <c r="R237">
        <v>87.853700000000003</v>
      </c>
      <c r="S237">
        <v>166.20599999999999</v>
      </c>
      <c r="T237">
        <v>93.177599999999998</v>
      </c>
      <c r="U237">
        <v>148.709</v>
      </c>
      <c r="V237">
        <v>166.13499999999999</v>
      </c>
      <c r="W237">
        <v>103.006</v>
      </c>
      <c r="X237">
        <v>74.919600000000003</v>
      </c>
    </row>
    <row r="238" spans="1:24" x14ac:dyDescent="0.15">
      <c r="A238">
        <v>80.478499999999997</v>
      </c>
      <c r="B238">
        <v>24.316299999999998</v>
      </c>
      <c r="C238">
        <v>16.921399999999998</v>
      </c>
      <c r="D238">
        <v>48.561900000000001</v>
      </c>
      <c r="E238">
        <v>74.456900000000005</v>
      </c>
      <c r="F238">
        <v>93.549400000000006</v>
      </c>
      <c r="G238">
        <v>153.84</v>
      </c>
      <c r="H238">
        <v>189.04900000000001</v>
      </c>
      <c r="I238">
        <v>193.41900000000001</v>
      </c>
      <c r="J238">
        <v>228.78399999999999</v>
      </c>
      <c r="K238">
        <v>216.732</v>
      </c>
      <c r="L238">
        <v>230</v>
      </c>
      <c r="M238">
        <v>162.73400000000001</v>
      </c>
      <c r="N238">
        <v>206.89</v>
      </c>
      <c r="O238">
        <v>209.80799999999999</v>
      </c>
      <c r="P238">
        <v>157.55099999999999</v>
      </c>
      <c r="Q238">
        <v>79.22</v>
      </c>
      <c r="R238">
        <v>130.24299999999999</v>
      </c>
      <c r="S238">
        <v>134.62200000000001</v>
      </c>
      <c r="T238">
        <v>135.578</v>
      </c>
      <c r="U238">
        <v>164.13300000000001</v>
      </c>
      <c r="V238">
        <v>184.852</v>
      </c>
      <c r="W238">
        <v>106.70699999999999</v>
      </c>
      <c r="X238">
        <v>69.215199999999996</v>
      </c>
    </row>
    <row r="239" spans="1:24" x14ac:dyDescent="0.15">
      <c r="A239">
        <v>112.111</v>
      </c>
      <c r="B239">
        <v>58.5488</v>
      </c>
      <c r="C239">
        <v>30.818899999999999</v>
      </c>
      <c r="D239">
        <v>52.349299999999999</v>
      </c>
      <c r="E239">
        <v>98.041200000000003</v>
      </c>
      <c r="F239">
        <v>124.012</v>
      </c>
      <c r="G239">
        <v>134.661</v>
      </c>
      <c r="H239">
        <v>150.042</v>
      </c>
      <c r="I239">
        <v>213.26499999999999</v>
      </c>
      <c r="J239">
        <v>212.29599999999999</v>
      </c>
      <c r="K239">
        <v>126.53100000000001</v>
      </c>
      <c r="L239">
        <v>162.84700000000001</v>
      </c>
      <c r="M239">
        <v>230</v>
      </c>
      <c r="N239">
        <v>180.19499999999999</v>
      </c>
      <c r="O239">
        <v>140.774</v>
      </c>
      <c r="P239">
        <v>122.958</v>
      </c>
      <c r="Q239">
        <v>181.709</v>
      </c>
      <c r="R239">
        <v>142.547</v>
      </c>
      <c r="S239">
        <v>85.185400000000001</v>
      </c>
      <c r="T239">
        <v>78.095600000000005</v>
      </c>
      <c r="U239">
        <v>113.697</v>
      </c>
      <c r="V239">
        <v>103.559</v>
      </c>
      <c r="W239">
        <v>188.964</v>
      </c>
      <c r="X239">
        <v>122.405</v>
      </c>
    </row>
    <row r="240" spans="1:24" x14ac:dyDescent="0.15">
      <c r="A240">
        <v>87.811599999999999</v>
      </c>
      <c r="B240">
        <v>38.591099999999997</v>
      </c>
      <c r="C240">
        <v>25.441199999999998</v>
      </c>
      <c r="D240">
        <v>60.940399999999997</v>
      </c>
      <c r="E240">
        <v>68.204800000000006</v>
      </c>
      <c r="F240">
        <v>95.876499999999993</v>
      </c>
      <c r="G240">
        <v>144.05000000000001</v>
      </c>
      <c r="H240">
        <v>204.11</v>
      </c>
      <c r="I240">
        <v>214.91499999999999</v>
      </c>
      <c r="J240">
        <v>230</v>
      </c>
      <c r="K240">
        <v>230</v>
      </c>
      <c r="L240">
        <v>166.452</v>
      </c>
      <c r="M240">
        <v>221.02500000000001</v>
      </c>
      <c r="N240">
        <v>230</v>
      </c>
      <c r="O240">
        <v>166.345</v>
      </c>
      <c r="P240">
        <v>141.339</v>
      </c>
      <c r="Q240">
        <v>127.762</v>
      </c>
      <c r="R240">
        <v>175.917</v>
      </c>
      <c r="S240">
        <v>135.99700000000001</v>
      </c>
      <c r="T240">
        <v>117.648</v>
      </c>
      <c r="U240">
        <v>123.116</v>
      </c>
      <c r="V240">
        <v>156.322</v>
      </c>
      <c r="W240">
        <v>85.931700000000006</v>
      </c>
      <c r="X240">
        <v>117.21899999999999</v>
      </c>
    </row>
    <row r="241" spans="1:24" x14ac:dyDescent="0.15">
      <c r="A241">
        <v>85.548699999999997</v>
      </c>
      <c r="B241">
        <v>21.7058</v>
      </c>
      <c r="C241">
        <v>45.206800000000001</v>
      </c>
      <c r="D241">
        <v>30.901</v>
      </c>
      <c r="E241">
        <v>65.732100000000003</v>
      </c>
      <c r="F241">
        <v>95.951400000000007</v>
      </c>
      <c r="G241">
        <v>115.574</v>
      </c>
      <c r="H241">
        <v>106.389</v>
      </c>
      <c r="I241">
        <v>192.71799999999999</v>
      </c>
      <c r="J241">
        <v>191.94</v>
      </c>
      <c r="K241">
        <v>190.137</v>
      </c>
      <c r="L241">
        <v>230</v>
      </c>
      <c r="M241">
        <v>226.99299999999999</v>
      </c>
      <c r="N241">
        <v>179.251</v>
      </c>
      <c r="O241">
        <v>157.33600000000001</v>
      </c>
      <c r="P241">
        <v>95.950299999999999</v>
      </c>
      <c r="Q241">
        <v>157.15</v>
      </c>
      <c r="R241">
        <v>147.44300000000001</v>
      </c>
      <c r="S241">
        <v>69.727500000000006</v>
      </c>
      <c r="T241">
        <v>122.17100000000001</v>
      </c>
      <c r="U241">
        <v>73.070999999999998</v>
      </c>
      <c r="V241">
        <v>175.815</v>
      </c>
      <c r="W241">
        <v>155.19</v>
      </c>
      <c r="X241">
        <v>111.24299999999999</v>
      </c>
    </row>
    <row r="242" spans="1:24" x14ac:dyDescent="0.15">
      <c r="A242">
        <v>67.661500000000004</v>
      </c>
      <c r="B242">
        <v>66.9024</v>
      </c>
      <c r="C242">
        <v>34.1661</v>
      </c>
      <c r="D242">
        <v>61.3262</v>
      </c>
      <c r="E242">
        <v>51.8444</v>
      </c>
      <c r="F242">
        <v>111.501</v>
      </c>
      <c r="G242">
        <v>168.36</v>
      </c>
      <c r="H242">
        <v>159.654</v>
      </c>
      <c r="I242">
        <v>182.239</v>
      </c>
      <c r="J242">
        <v>203.70400000000001</v>
      </c>
      <c r="K242">
        <v>230</v>
      </c>
      <c r="L242">
        <v>115.322</v>
      </c>
      <c r="M242">
        <v>230</v>
      </c>
      <c r="N242">
        <v>112.72</v>
      </c>
      <c r="O242">
        <v>208.96299999999999</v>
      </c>
      <c r="P242">
        <v>119.932</v>
      </c>
      <c r="Q242">
        <v>187.35400000000001</v>
      </c>
      <c r="R242">
        <v>140.87299999999999</v>
      </c>
      <c r="S242">
        <v>106.542</v>
      </c>
      <c r="T242">
        <v>92.620199999999997</v>
      </c>
      <c r="U242">
        <v>144.036</v>
      </c>
      <c r="V242">
        <v>114.24299999999999</v>
      </c>
      <c r="W242">
        <v>136.34299999999999</v>
      </c>
      <c r="X242">
        <v>100.17700000000001</v>
      </c>
    </row>
    <row r="243" spans="1:24" x14ac:dyDescent="0.15">
      <c r="A243">
        <v>67.367400000000004</v>
      </c>
      <c r="B243">
        <v>70.577600000000004</v>
      </c>
      <c r="C243">
        <v>20.526900000000001</v>
      </c>
      <c r="D243">
        <v>58.316499999999998</v>
      </c>
      <c r="E243">
        <v>91.064499999999995</v>
      </c>
      <c r="F243">
        <v>80.920299999999997</v>
      </c>
      <c r="G243">
        <v>120.134</v>
      </c>
      <c r="H243">
        <v>113.733</v>
      </c>
      <c r="I243">
        <v>196.28899999999999</v>
      </c>
      <c r="J243">
        <v>174.61</v>
      </c>
      <c r="K243">
        <v>221.63900000000001</v>
      </c>
      <c r="L243">
        <v>174.00200000000001</v>
      </c>
      <c r="M243">
        <v>216.684</v>
      </c>
      <c r="N243">
        <v>134.49600000000001</v>
      </c>
      <c r="O243">
        <v>230</v>
      </c>
      <c r="P243">
        <v>93.242199999999997</v>
      </c>
      <c r="Q243">
        <v>132.00899999999999</v>
      </c>
      <c r="R243">
        <v>116.599</v>
      </c>
      <c r="S243">
        <v>139.90199999999999</v>
      </c>
      <c r="T243">
        <v>142.512</v>
      </c>
      <c r="U243">
        <v>149.517</v>
      </c>
      <c r="V243">
        <v>79.555400000000006</v>
      </c>
      <c r="W243">
        <v>76.066000000000003</v>
      </c>
      <c r="X243">
        <v>114.66</v>
      </c>
    </row>
    <row r="244" spans="1:24" x14ac:dyDescent="0.15">
      <c r="A244">
        <v>73.183499999999995</v>
      </c>
      <c r="B244">
        <v>21.5076</v>
      </c>
      <c r="C244">
        <v>31.778199999999998</v>
      </c>
      <c r="D244">
        <v>51.121899999999997</v>
      </c>
      <c r="E244">
        <v>96.971800000000002</v>
      </c>
      <c r="F244">
        <v>122.06399999999999</v>
      </c>
      <c r="G244">
        <v>166.928</v>
      </c>
      <c r="H244">
        <v>171.74299999999999</v>
      </c>
      <c r="I244">
        <v>230</v>
      </c>
      <c r="J244">
        <v>165.36699999999999</v>
      </c>
      <c r="K244">
        <v>230</v>
      </c>
      <c r="L244">
        <v>201.19800000000001</v>
      </c>
      <c r="M244">
        <v>230</v>
      </c>
      <c r="N244">
        <v>153.54</v>
      </c>
      <c r="O244">
        <v>221.07499999999999</v>
      </c>
      <c r="P244">
        <v>116.688</v>
      </c>
      <c r="Q244">
        <v>187.28700000000001</v>
      </c>
      <c r="R244">
        <v>113.18</v>
      </c>
      <c r="S244">
        <v>166.47900000000001</v>
      </c>
      <c r="T244">
        <v>113.999</v>
      </c>
      <c r="U244">
        <v>144.79400000000001</v>
      </c>
      <c r="V244">
        <v>95.219300000000004</v>
      </c>
      <c r="W244">
        <v>109.52200000000001</v>
      </c>
      <c r="X244">
        <v>163.505</v>
      </c>
    </row>
    <row r="245" spans="1:24" x14ac:dyDescent="0.15">
      <c r="A245">
        <v>93.614900000000006</v>
      </c>
      <c r="B245">
        <v>53.203299999999999</v>
      </c>
      <c r="C245">
        <v>36.453000000000003</v>
      </c>
      <c r="D245">
        <v>26.860800000000001</v>
      </c>
      <c r="E245">
        <v>104.732</v>
      </c>
      <c r="F245">
        <v>98.0916</v>
      </c>
      <c r="G245">
        <v>100.626</v>
      </c>
      <c r="H245">
        <v>114.16500000000001</v>
      </c>
      <c r="I245">
        <v>144.05000000000001</v>
      </c>
      <c r="J245">
        <v>230</v>
      </c>
      <c r="K245">
        <v>149.173</v>
      </c>
      <c r="L245">
        <v>230</v>
      </c>
      <c r="M245">
        <v>175.00299999999999</v>
      </c>
      <c r="N245">
        <v>230</v>
      </c>
      <c r="O245">
        <v>200.11199999999999</v>
      </c>
      <c r="P245">
        <v>148.99700000000001</v>
      </c>
      <c r="Q245">
        <v>83.478499999999997</v>
      </c>
      <c r="R245">
        <v>143.98400000000001</v>
      </c>
      <c r="S245">
        <v>189.86600000000001</v>
      </c>
      <c r="T245">
        <v>178.02500000000001</v>
      </c>
      <c r="U245">
        <v>195.77199999999999</v>
      </c>
      <c r="V245">
        <v>64.024199999999993</v>
      </c>
      <c r="W245">
        <v>115.006</v>
      </c>
      <c r="X245">
        <v>133.93700000000001</v>
      </c>
    </row>
    <row r="246" spans="1:24" x14ac:dyDescent="0.15">
      <c r="A246">
        <v>81.287700000000001</v>
      </c>
      <c r="B246">
        <v>69.690399999999997</v>
      </c>
      <c r="C246">
        <v>37.460599999999999</v>
      </c>
      <c r="D246">
        <v>50.542999999999999</v>
      </c>
      <c r="E246">
        <v>79.808000000000007</v>
      </c>
      <c r="F246">
        <v>163.53100000000001</v>
      </c>
      <c r="G246">
        <v>173.92699999999999</v>
      </c>
      <c r="H246">
        <v>213.37100000000001</v>
      </c>
      <c r="I246">
        <v>134.512</v>
      </c>
      <c r="J246">
        <v>186.50299999999999</v>
      </c>
      <c r="K246">
        <v>230</v>
      </c>
      <c r="L246">
        <v>205.863</v>
      </c>
      <c r="M246">
        <v>199.54</v>
      </c>
      <c r="N246">
        <v>178.255</v>
      </c>
      <c r="O246">
        <v>230</v>
      </c>
      <c r="P246">
        <v>155.61799999999999</v>
      </c>
      <c r="Q246">
        <v>115.747</v>
      </c>
      <c r="R246">
        <v>158.75</v>
      </c>
      <c r="S246">
        <v>82.164599999999993</v>
      </c>
      <c r="T246">
        <v>136.768</v>
      </c>
      <c r="U246">
        <v>213.28700000000001</v>
      </c>
      <c r="V246">
        <v>125.53700000000001</v>
      </c>
      <c r="W246">
        <v>83.035700000000006</v>
      </c>
      <c r="X246">
        <v>120.875</v>
      </c>
    </row>
    <row r="247" spans="1:24" x14ac:dyDescent="0.15">
      <c r="A247">
        <v>63.057099999999998</v>
      </c>
      <c r="B247">
        <v>62.190100000000001</v>
      </c>
      <c r="C247">
        <v>26.194099999999999</v>
      </c>
      <c r="D247">
        <v>22.306699999999999</v>
      </c>
      <c r="E247">
        <v>63.060699999999997</v>
      </c>
      <c r="F247">
        <v>51.622700000000002</v>
      </c>
      <c r="G247">
        <v>89.726600000000005</v>
      </c>
      <c r="H247">
        <v>165.47</v>
      </c>
      <c r="I247">
        <v>230</v>
      </c>
      <c r="J247">
        <v>230</v>
      </c>
      <c r="K247">
        <v>188.48099999999999</v>
      </c>
      <c r="L247">
        <v>176.00200000000001</v>
      </c>
      <c r="M247">
        <v>224.83</v>
      </c>
      <c r="N247">
        <v>66.245000000000005</v>
      </c>
      <c r="O247">
        <v>180.41200000000001</v>
      </c>
      <c r="P247">
        <v>194.465</v>
      </c>
      <c r="Q247">
        <v>147.131</v>
      </c>
      <c r="R247">
        <v>137.50200000000001</v>
      </c>
      <c r="S247">
        <v>106.05800000000001</v>
      </c>
      <c r="T247">
        <v>95.533500000000004</v>
      </c>
      <c r="U247">
        <v>118.36</v>
      </c>
      <c r="V247">
        <v>104.166</v>
      </c>
      <c r="W247">
        <v>187.38800000000001</v>
      </c>
      <c r="X247">
        <v>133.59399999999999</v>
      </c>
    </row>
    <row r="248" spans="1:24" x14ac:dyDescent="0.15">
      <c r="A248">
        <v>71.283000000000001</v>
      </c>
      <c r="B248">
        <v>51.575699999999998</v>
      </c>
      <c r="C248">
        <v>33.9587</v>
      </c>
      <c r="D248">
        <v>46.870100000000001</v>
      </c>
      <c r="E248">
        <v>73.481300000000005</v>
      </c>
      <c r="F248">
        <v>88.577399999999997</v>
      </c>
      <c r="G248">
        <v>122.896</v>
      </c>
      <c r="H248">
        <v>142.01300000000001</v>
      </c>
      <c r="I248">
        <v>230</v>
      </c>
      <c r="J248">
        <v>230</v>
      </c>
      <c r="K248">
        <v>123.07299999999999</v>
      </c>
      <c r="L248">
        <v>227.47499999999999</v>
      </c>
      <c r="M248">
        <v>230</v>
      </c>
      <c r="N248">
        <v>230</v>
      </c>
      <c r="O248">
        <v>212.43</v>
      </c>
      <c r="P248">
        <v>181.29900000000001</v>
      </c>
      <c r="Q248">
        <v>145.51599999999999</v>
      </c>
      <c r="R248">
        <v>199.745</v>
      </c>
      <c r="S248">
        <v>136.249</v>
      </c>
      <c r="T248">
        <v>125.881</v>
      </c>
      <c r="U248">
        <v>63.930999999999997</v>
      </c>
      <c r="V248">
        <v>97.029499999999999</v>
      </c>
      <c r="W248">
        <v>139.25399999999999</v>
      </c>
      <c r="X248">
        <v>54.074599999999997</v>
      </c>
    </row>
    <row r="249" spans="1:24" x14ac:dyDescent="0.15">
      <c r="A249">
        <v>57.958399999999997</v>
      </c>
      <c r="B249">
        <v>61.2196</v>
      </c>
      <c r="C249">
        <v>26.997599999999998</v>
      </c>
      <c r="D249">
        <v>21.820399999999999</v>
      </c>
      <c r="E249">
        <v>94.781599999999997</v>
      </c>
      <c r="F249">
        <v>149.839</v>
      </c>
      <c r="G249">
        <v>89.532499999999999</v>
      </c>
      <c r="H249">
        <v>180.11799999999999</v>
      </c>
      <c r="I249">
        <v>230</v>
      </c>
      <c r="J249">
        <v>230</v>
      </c>
      <c r="K249">
        <v>230</v>
      </c>
      <c r="L249">
        <v>171.06200000000001</v>
      </c>
      <c r="M249">
        <v>230</v>
      </c>
      <c r="N249">
        <v>193.16300000000001</v>
      </c>
      <c r="O249">
        <v>78.148600000000002</v>
      </c>
      <c r="P249">
        <v>162.858</v>
      </c>
      <c r="Q249">
        <v>219.89699999999999</v>
      </c>
      <c r="R249">
        <v>65.746099999999998</v>
      </c>
      <c r="S249">
        <v>155.68299999999999</v>
      </c>
      <c r="T249">
        <v>116.40300000000001</v>
      </c>
      <c r="U249">
        <v>120.19</v>
      </c>
      <c r="V249">
        <v>144.13800000000001</v>
      </c>
      <c r="W249">
        <v>150.648</v>
      </c>
      <c r="X249">
        <v>132.56200000000001</v>
      </c>
    </row>
    <row r="250" spans="1:24" x14ac:dyDescent="0.15">
      <c r="A250">
        <v>62.018300000000004</v>
      </c>
      <c r="B250">
        <v>41.6676</v>
      </c>
      <c r="C250">
        <v>38.817999999999998</v>
      </c>
      <c r="D250">
        <v>49.639200000000002</v>
      </c>
      <c r="E250">
        <v>80.8857</v>
      </c>
      <c r="F250">
        <v>130.40600000000001</v>
      </c>
      <c r="G250">
        <v>72.404200000000003</v>
      </c>
      <c r="H250">
        <v>211.52699999999999</v>
      </c>
      <c r="I250">
        <v>180.2</v>
      </c>
      <c r="J250">
        <v>184.95699999999999</v>
      </c>
      <c r="K250">
        <v>230</v>
      </c>
      <c r="L250">
        <v>165.38399999999999</v>
      </c>
      <c r="M250">
        <v>186.85300000000001</v>
      </c>
      <c r="N250">
        <v>191.55099999999999</v>
      </c>
      <c r="O250">
        <v>218.56100000000001</v>
      </c>
      <c r="P250">
        <v>219.62299999999999</v>
      </c>
      <c r="Q250">
        <v>162.161</v>
      </c>
      <c r="R250">
        <v>120.941</v>
      </c>
      <c r="S250">
        <v>102.104</v>
      </c>
      <c r="T250">
        <v>141.584</v>
      </c>
      <c r="U250">
        <v>151.17400000000001</v>
      </c>
      <c r="V250">
        <v>140.1</v>
      </c>
      <c r="W250">
        <v>116.697</v>
      </c>
      <c r="X250">
        <v>100.956</v>
      </c>
    </row>
    <row r="251" spans="1:24" x14ac:dyDescent="0.15">
      <c r="A251">
        <v>66.158199999999994</v>
      </c>
      <c r="B251">
        <v>48.465400000000002</v>
      </c>
      <c r="C251">
        <v>26.995699999999999</v>
      </c>
      <c r="D251">
        <v>51.986800000000002</v>
      </c>
      <c r="E251">
        <v>108.63500000000001</v>
      </c>
      <c r="F251">
        <v>139.97</v>
      </c>
      <c r="G251">
        <v>163.429</v>
      </c>
      <c r="H251">
        <v>175.858</v>
      </c>
      <c r="I251">
        <v>165.09399999999999</v>
      </c>
      <c r="J251">
        <v>132.089</v>
      </c>
      <c r="K251">
        <v>177.584</v>
      </c>
      <c r="L251">
        <v>218.37700000000001</v>
      </c>
      <c r="M251">
        <v>199.45699999999999</v>
      </c>
      <c r="N251">
        <v>230</v>
      </c>
      <c r="O251">
        <v>129.52600000000001</v>
      </c>
      <c r="P251">
        <v>148.00899999999999</v>
      </c>
      <c r="Q251">
        <v>156.40199999999999</v>
      </c>
      <c r="R251">
        <v>135.423</v>
      </c>
      <c r="S251">
        <v>120.527</v>
      </c>
      <c r="T251">
        <v>30.909199999999998</v>
      </c>
      <c r="U251">
        <v>77.494500000000002</v>
      </c>
      <c r="V251">
        <v>120.437</v>
      </c>
      <c r="W251">
        <v>114.53100000000001</v>
      </c>
      <c r="X251">
        <v>116.73699999999999</v>
      </c>
    </row>
    <row r="252" spans="1:24" x14ac:dyDescent="0.15">
      <c r="A252">
        <v>76.535200000000003</v>
      </c>
      <c r="B252">
        <v>40.168300000000002</v>
      </c>
      <c r="C252">
        <v>40.895800000000001</v>
      </c>
      <c r="D252">
        <v>67.672200000000004</v>
      </c>
      <c r="E252">
        <v>95.022000000000006</v>
      </c>
      <c r="F252">
        <v>114.303</v>
      </c>
      <c r="G252">
        <v>143.143</v>
      </c>
      <c r="H252">
        <v>130.642</v>
      </c>
      <c r="I252">
        <v>230</v>
      </c>
      <c r="J252">
        <v>192.398</v>
      </c>
      <c r="K252">
        <v>230</v>
      </c>
      <c r="L252">
        <v>198.55799999999999</v>
      </c>
      <c r="M252">
        <v>222.91399999999999</v>
      </c>
      <c r="N252">
        <v>116.38800000000001</v>
      </c>
      <c r="O252">
        <v>145.40299999999999</v>
      </c>
      <c r="P252">
        <v>160.91900000000001</v>
      </c>
      <c r="Q252">
        <v>116.123</v>
      </c>
      <c r="R252">
        <v>94.768100000000004</v>
      </c>
      <c r="S252">
        <v>119.26600000000001</v>
      </c>
      <c r="T252">
        <v>134.17400000000001</v>
      </c>
      <c r="U252">
        <v>144.93100000000001</v>
      </c>
      <c r="V252">
        <v>156.96700000000001</v>
      </c>
      <c r="W252">
        <v>187.26900000000001</v>
      </c>
      <c r="X252">
        <v>73.7928</v>
      </c>
    </row>
    <row r="253" spans="1:24" x14ac:dyDescent="0.15">
      <c r="A253">
        <v>105.43</v>
      </c>
      <c r="B253">
        <v>40.9636</v>
      </c>
      <c r="C253">
        <v>18.2333</v>
      </c>
      <c r="D253">
        <v>66.676199999999994</v>
      </c>
      <c r="E253">
        <v>69.459999999999994</v>
      </c>
      <c r="F253">
        <v>102.64400000000001</v>
      </c>
      <c r="G253">
        <v>106.16</v>
      </c>
      <c r="H253">
        <v>174.91399999999999</v>
      </c>
      <c r="I253">
        <v>230</v>
      </c>
      <c r="J253">
        <v>195.23500000000001</v>
      </c>
      <c r="K253">
        <v>199.505</v>
      </c>
      <c r="L253">
        <v>230</v>
      </c>
      <c r="M253">
        <v>230</v>
      </c>
      <c r="N253">
        <v>230</v>
      </c>
      <c r="O253">
        <v>226.38499999999999</v>
      </c>
      <c r="P253">
        <v>193.88900000000001</v>
      </c>
      <c r="Q253">
        <v>167.42599999999999</v>
      </c>
      <c r="R253">
        <v>115.80500000000001</v>
      </c>
      <c r="S253">
        <v>168.73099999999999</v>
      </c>
      <c r="T253">
        <v>148.673</v>
      </c>
      <c r="U253">
        <v>102.142</v>
      </c>
      <c r="V253">
        <v>206.65799999999999</v>
      </c>
      <c r="W253">
        <v>183.566</v>
      </c>
      <c r="X253">
        <v>149.547</v>
      </c>
    </row>
    <row r="254" spans="1:24" x14ac:dyDescent="0.15">
      <c r="A254">
        <v>97.617800000000003</v>
      </c>
      <c r="B254">
        <v>47.519500000000001</v>
      </c>
      <c r="C254">
        <v>25.6755</v>
      </c>
      <c r="D254">
        <v>49.478999999999999</v>
      </c>
      <c r="E254">
        <v>101.01600000000001</v>
      </c>
      <c r="F254">
        <v>163.065</v>
      </c>
      <c r="G254">
        <v>226.04400000000001</v>
      </c>
      <c r="H254">
        <v>199.27699999999999</v>
      </c>
      <c r="I254">
        <v>230</v>
      </c>
      <c r="J254">
        <v>230</v>
      </c>
      <c r="K254">
        <v>230</v>
      </c>
      <c r="L254">
        <v>230</v>
      </c>
      <c r="M254">
        <v>213.697</v>
      </c>
      <c r="N254">
        <v>207.428</v>
      </c>
      <c r="O254">
        <v>216.85599999999999</v>
      </c>
      <c r="P254">
        <v>74.384799999999998</v>
      </c>
      <c r="Q254">
        <v>158.86000000000001</v>
      </c>
      <c r="R254">
        <v>129.42099999999999</v>
      </c>
      <c r="S254">
        <v>218.59100000000001</v>
      </c>
      <c r="T254">
        <v>94.956699999999998</v>
      </c>
      <c r="U254">
        <v>164.81700000000001</v>
      </c>
      <c r="V254">
        <v>87.811999999999998</v>
      </c>
      <c r="W254">
        <v>89.550299999999993</v>
      </c>
      <c r="X254">
        <v>164.602</v>
      </c>
    </row>
    <row r="255" spans="1:24" x14ac:dyDescent="0.15">
      <c r="A255">
        <v>95.529899999999998</v>
      </c>
      <c r="B255">
        <v>72.371399999999994</v>
      </c>
      <c r="C255">
        <v>24.886199999999999</v>
      </c>
      <c r="D255">
        <v>30.7606</v>
      </c>
      <c r="E255">
        <v>69.650300000000001</v>
      </c>
      <c r="F255">
        <v>88.115399999999994</v>
      </c>
      <c r="G255">
        <v>80.005600000000001</v>
      </c>
      <c r="H255">
        <v>230</v>
      </c>
      <c r="I255">
        <v>225.756</v>
      </c>
      <c r="J255">
        <v>163.83600000000001</v>
      </c>
      <c r="K255">
        <v>152.982</v>
      </c>
      <c r="L255">
        <v>230</v>
      </c>
      <c r="M255">
        <v>196.12799999999999</v>
      </c>
      <c r="N255">
        <v>150.05600000000001</v>
      </c>
      <c r="O255">
        <v>208.27500000000001</v>
      </c>
      <c r="P255">
        <v>88.659599999999998</v>
      </c>
      <c r="Q255">
        <v>196.26499999999999</v>
      </c>
      <c r="R255">
        <v>119.21299999999999</v>
      </c>
      <c r="S255">
        <v>77.315600000000003</v>
      </c>
      <c r="T255">
        <v>146.81100000000001</v>
      </c>
      <c r="U255">
        <v>95.708600000000004</v>
      </c>
      <c r="V255">
        <v>91.655299999999997</v>
      </c>
      <c r="W255">
        <v>160.18</v>
      </c>
      <c r="X255">
        <v>163.01300000000001</v>
      </c>
    </row>
    <row r="256" spans="1:24" x14ac:dyDescent="0.15">
      <c r="A256">
        <v>107.108</v>
      </c>
      <c r="B256">
        <v>42.485500000000002</v>
      </c>
      <c r="C256">
        <v>16.536899999999999</v>
      </c>
      <c r="D256">
        <v>57.282499999999999</v>
      </c>
      <c r="E256">
        <v>122.146</v>
      </c>
      <c r="F256">
        <v>118.212</v>
      </c>
      <c r="G256">
        <v>170.76599999999999</v>
      </c>
      <c r="H256">
        <v>224.89400000000001</v>
      </c>
      <c r="I256">
        <v>175.57</v>
      </c>
      <c r="J256">
        <v>225.08</v>
      </c>
      <c r="K256">
        <v>201.608</v>
      </c>
      <c r="L256">
        <v>230</v>
      </c>
      <c r="M256">
        <v>165.434</v>
      </c>
      <c r="N256">
        <v>148.36199999999999</v>
      </c>
      <c r="O256">
        <v>205.36199999999999</v>
      </c>
      <c r="P256">
        <v>158.345</v>
      </c>
      <c r="Q256">
        <v>213.00800000000001</v>
      </c>
      <c r="R256">
        <v>185.09399999999999</v>
      </c>
      <c r="S256">
        <v>120.456</v>
      </c>
      <c r="T256">
        <v>53.8354</v>
      </c>
      <c r="U256">
        <v>88.8078</v>
      </c>
      <c r="V256">
        <v>110.867</v>
      </c>
      <c r="W256">
        <v>178.91300000000001</v>
      </c>
      <c r="X256">
        <v>50.491799999999998</v>
      </c>
    </row>
    <row r="257" spans="1:24" x14ac:dyDescent="0.15">
      <c r="A257">
        <v>59.947800000000001</v>
      </c>
      <c r="B257">
        <v>52.353400000000001</v>
      </c>
      <c r="C257">
        <v>34.156500000000001</v>
      </c>
      <c r="D257">
        <v>47.359699999999997</v>
      </c>
      <c r="E257">
        <v>85.543700000000001</v>
      </c>
      <c r="F257">
        <v>125.937</v>
      </c>
      <c r="G257">
        <v>80.171999999999997</v>
      </c>
      <c r="H257">
        <v>107.396</v>
      </c>
      <c r="I257">
        <v>127.627</v>
      </c>
      <c r="J257">
        <v>227.85499999999999</v>
      </c>
      <c r="K257">
        <v>177.14</v>
      </c>
      <c r="L257">
        <v>159.29300000000001</v>
      </c>
      <c r="M257">
        <v>230</v>
      </c>
      <c r="N257">
        <v>230</v>
      </c>
      <c r="O257">
        <v>183.249</v>
      </c>
      <c r="P257">
        <v>140.84899999999999</v>
      </c>
      <c r="Q257">
        <v>192.21799999999999</v>
      </c>
      <c r="R257">
        <v>118.574</v>
      </c>
      <c r="S257">
        <v>154.38900000000001</v>
      </c>
      <c r="T257">
        <v>56.774999999999999</v>
      </c>
      <c r="U257">
        <v>106.099</v>
      </c>
      <c r="V257">
        <v>142.69900000000001</v>
      </c>
      <c r="W257">
        <v>85.6905</v>
      </c>
      <c r="X257">
        <v>149.261</v>
      </c>
    </row>
    <row r="258" spans="1:24" x14ac:dyDescent="0.15">
      <c r="A258">
        <v>55.482799999999997</v>
      </c>
      <c r="B258">
        <v>38.317</v>
      </c>
      <c r="C258">
        <v>25.1386</v>
      </c>
      <c r="D258">
        <v>60.38</v>
      </c>
      <c r="E258">
        <v>81.375699999999995</v>
      </c>
      <c r="F258">
        <v>170.22</v>
      </c>
      <c r="G258">
        <v>135.91200000000001</v>
      </c>
      <c r="H258">
        <v>163.30600000000001</v>
      </c>
      <c r="I258">
        <v>157.48099999999999</v>
      </c>
      <c r="J258">
        <v>228.44</v>
      </c>
      <c r="K258">
        <v>166.899</v>
      </c>
      <c r="L258">
        <v>194.89099999999999</v>
      </c>
      <c r="M258">
        <v>188.27099999999999</v>
      </c>
      <c r="N258">
        <v>214.65199999999999</v>
      </c>
      <c r="O258">
        <v>213.52099999999999</v>
      </c>
      <c r="P258">
        <v>156.595</v>
      </c>
      <c r="Q258">
        <v>129.34200000000001</v>
      </c>
      <c r="R258">
        <v>88.922399999999996</v>
      </c>
      <c r="S258">
        <v>141.34100000000001</v>
      </c>
      <c r="T258">
        <v>158.92699999999999</v>
      </c>
      <c r="U258">
        <v>121.935</v>
      </c>
      <c r="V258">
        <v>147.31800000000001</v>
      </c>
      <c r="W258">
        <v>132.74700000000001</v>
      </c>
      <c r="X258">
        <v>116.776</v>
      </c>
    </row>
    <row r="259" spans="1:24" x14ac:dyDescent="0.15">
      <c r="A259">
        <v>69.090800000000002</v>
      </c>
      <c r="B259">
        <v>40.6023</v>
      </c>
      <c r="C259">
        <v>38.901000000000003</v>
      </c>
      <c r="D259">
        <v>20.766300000000001</v>
      </c>
      <c r="E259">
        <v>77.783600000000007</v>
      </c>
      <c r="F259">
        <v>107.944</v>
      </c>
      <c r="G259">
        <v>164.667</v>
      </c>
      <c r="H259">
        <v>119.86199999999999</v>
      </c>
      <c r="I259">
        <v>146.91399999999999</v>
      </c>
      <c r="J259">
        <v>230</v>
      </c>
      <c r="K259">
        <v>161.554</v>
      </c>
      <c r="L259">
        <v>230</v>
      </c>
      <c r="M259">
        <v>215.619</v>
      </c>
      <c r="N259">
        <v>215.327</v>
      </c>
      <c r="O259">
        <v>182.56800000000001</v>
      </c>
      <c r="P259">
        <v>119.646</v>
      </c>
      <c r="Q259">
        <v>168.25700000000001</v>
      </c>
      <c r="R259">
        <v>117.893</v>
      </c>
      <c r="S259">
        <v>112.479</v>
      </c>
      <c r="T259">
        <v>57.933999999999997</v>
      </c>
      <c r="U259">
        <v>137.125</v>
      </c>
      <c r="V259">
        <v>67.887900000000002</v>
      </c>
      <c r="W259">
        <v>134.434</v>
      </c>
      <c r="X259">
        <v>136.041</v>
      </c>
    </row>
    <row r="260" spans="1:24" x14ac:dyDescent="0.15">
      <c r="A260">
        <v>53.421399999999998</v>
      </c>
      <c r="B260">
        <v>89.4649</v>
      </c>
      <c r="C260">
        <v>29.8293</v>
      </c>
      <c r="D260">
        <v>39.151600000000002</v>
      </c>
      <c r="E260">
        <v>56.6113</v>
      </c>
      <c r="F260">
        <v>97.366699999999994</v>
      </c>
      <c r="G260">
        <v>112.16</v>
      </c>
      <c r="H260">
        <v>197.32599999999999</v>
      </c>
      <c r="I260">
        <v>148.96899999999999</v>
      </c>
      <c r="J260">
        <v>230</v>
      </c>
      <c r="K260">
        <v>197.221</v>
      </c>
      <c r="L260">
        <v>214.09299999999999</v>
      </c>
      <c r="M260">
        <v>159.982</v>
      </c>
      <c r="N260">
        <v>226.24299999999999</v>
      </c>
      <c r="O260">
        <v>197.244</v>
      </c>
      <c r="P260">
        <v>173.114</v>
      </c>
      <c r="Q260">
        <v>154.55000000000001</v>
      </c>
      <c r="R260">
        <v>147.76400000000001</v>
      </c>
      <c r="S260">
        <v>88.213499999999996</v>
      </c>
      <c r="T260">
        <v>63.630499999999998</v>
      </c>
      <c r="U260">
        <v>129.756</v>
      </c>
      <c r="V260">
        <v>159.79599999999999</v>
      </c>
      <c r="W260">
        <v>93.403800000000004</v>
      </c>
      <c r="X260">
        <v>154.792</v>
      </c>
    </row>
    <row r="261" spans="1:24" x14ac:dyDescent="0.15">
      <c r="A261">
        <v>64.857900000000001</v>
      </c>
      <c r="B261">
        <v>32.310899999999997</v>
      </c>
      <c r="C261">
        <v>30.722899999999999</v>
      </c>
      <c r="D261">
        <v>55.593000000000004</v>
      </c>
      <c r="E261">
        <v>99.107100000000003</v>
      </c>
      <c r="F261">
        <v>91.202799999999996</v>
      </c>
      <c r="G261">
        <v>149.24100000000001</v>
      </c>
      <c r="H261">
        <v>159.50299999999999</v>
      </c>
      <c r="I261">
        <v>224.65100000000001</v>
      </c>
      <c r="J261">
        <v>188.38</v>
      </c>
      <c r="K261">
        <v>217.536</v>
      </c>
      <c r="L261">
        <v>176.52099999999999</v>
      </c>
      <c r="M261">
        <v>154.96799999999999</v>
      </c>
      <c r="N261">
        <v>230</v>
      </c>
      <c r="O261">
        <v>169.51</v>
      </c>
      <c r="P261">
        <v>107.956</v>
      </c>
      <c r="Q261">
        <v>146.22999999999999</v>
      </c>
      <c r="R261">
        <v>113.38500000000001</v>
      </c>
      <c r="S261">
        <v>138.297</v>
      </c>
      <c r="T261">
        <v>192.62700000000001</v>
      </c>
      <c r="U261">
        <v>131.35400000000001</v>
      </c>
      <c r="V261">
        <v>152.636</v>
      </c>
      <c r="W261">
        <v>144.11000000000001</v>
      </c>
      <c r="X261">
        <v>95.073499999999996</v>
      </c>
    </row>
    <row r="262" spans="1:24" x14ac:dyDescent="0.15">
      <c r="A262">
        <v>62.5152</v>
      </c>
      <c r="B262">
        <v>37.925699999999999</v>
      </c>
      <c r="C262">
        <v>30.042100000000001</v>
      </c>
      <c r="D262">
        <v>62.501600000000003</v>
      </c>
      <c r="E262">
        <v>45.681100000000001</v>
      </c>
      <c r="F262">
        <v>171.77799999999999</v>
      </c>
      <c r="G262">
        <v>91.274199999999993</v>
      </c>
      <c r="H262">
        <v>177.00700000000001</v>
      </c>
      <c r="I262">
        <v>230</v>
      </c>
      <c r="J262">
        <v>222.73400000000001</v>
      </c>
      <c r="K262">
        <v>230</v>
      </c>
      <c r="L262">
        <v>224.79499999999999</v>
      </c>
      <c r="M262">
        <v>230</v>
      </c>
      <c r="N262">
        <v>224.387</v>
      </c>
      <c r="O262">
        <v>160.58799999999999</v>
      </c>
      <c r="P262">
        <v>118.35899999999999</v>
      </c>
      <c r="Q262">
        <v>110.15300000000001</v>
      </c>
      <c r="R262">
        <v>162.79400000000001</v>
      </c>
      <c r="S262">
        <v>158.11500000000001</v>
      </c>
      <c r="T262">
        <v>96.097099999999998</v>
      </c>
      <c r="U262">
        <v>149.34800000000001</v>
      </c>
      <c r="V262">
        <v>148.197</v>
      </c>
      <c r="W262">
        <v>115.02</v>
      </c>
      <c r="X262">
        <v>165.666</v>
      </c>
    </row>
    <row r="263" spans="1:24" x14ac:dyDescent="0.15">
      <c r="A263">
        <v>79.34</v>
      </c>
      <c r="B263">
        <v>82.092600000000004</v>
      </c>
      <c r="C263">
        <v>1.4540900000000001</v>
      </c>
      <c r="D263">
        <v>48.23</v>
      </c>
      <c r="E263">
        <v>68.946399999999997</v>
      </c>
      <c r="F263">
        <v>105.79600000000001</v>
      </c>
      <c r="G263">
        <v>95.552099999999996</v>
      </c>
      <c r="H263">
        <v>165.1</v>
      </c>
      <c r="I263">
        <v>230</v>
      </c>
      <c r="J263">
        <v>230</v>
      </c>
      <c r="K263">
        <v>181.28700000000001</v>
      </c>
      <c r="L263">
        <v>194.52699999999999</v>
      </c>
      <c r="M263">
        <v>230</v>
      </c>
      <c r="N263">
        <v>215.16399999999999</v>
      </c>
      <c r="O263">
        <v>230</v>
      </c>
      <c r="P263">
        <v>138.48500000000001</v>
      </c>
      <c r="Q263">
        <v>89.789500000000004</v>
      </c>
      <c r="R263">
        <v>111.661</v>
      </c>
      <c r="S263">
        <v>151.02600000000001</v>
      </c>
      <c r="T263">
        <v>100.045</v>
      </c>
      <c r="U263">
        <v>157.387</v>
      </c>
      <c r="V263">
        <v>150.61199999999999</v>
      </c>
      <c r="W263">
        <v>113.35299999999999</v>
      </c>
      <c r="X263">
        <v>178.965</v>
      </c>
    </row>
    <row r="264" spans="1:24" x14ac:dyDescent="0.15">
      <c r="A264">
        <v>53.108699999999999</v>
      </c>
      <c r="B264">
        <v>19.435400000000001</v>
      </c>
      <c r="C264">
        <v>44.087200000000003</v>
      </c>
      <c r="D264">
        <v>39.575699999999998</v>
      </c>
      <c r="E264">
        <v>112.495</v>
      </c>
      <c r="F264">
        <v>110.352</v>
      </c>
      <c r="G264">
        <v>134.76599999999999</v>
      </c>
      <c r="H264">
        <v>140.87899999999999</v>
      </c>
      <c r="I264">
        <v>200.18600000000001</v>
      </c>
      <c r="J264">
        <v>229.72900000000001</v>
      </c>
      <c r="K264">
        <v>230</v>
      </c>
      <c r="L264">
        <v>227.22800000000001</v>
      </c>
      <c r="M264">
        <v>207.512</v>
      </c>
      <c r="N264">
        <v>183.15700000000001</v>
      </c>
      <c r="O264">
        <v>214.471</v>
      </c>
      <c r="P264">
        <v>192.30600000000001</v>
      </c>
      <c r="Q264">
        <v>182.982</v>
      </c>
      <c r="R264">
        <v>108.048</v>
      </c>
      <c r="S264">
        <v>117.09399999999999</v>
      </c>
      <c r="T264">
        <v>196.70099999999999</v>
      </c>
      <c r="U264">
        <v>134.94300000000001</v>
      </c>
      <c r="V264">
        <v>115.663</v>
      </c>
      <c r="W264">
        <v>85.572199999999995</v>
      </c>
      <c r="X264">
        <v>142.333</v>
      </c>
    </row>
    <row r="265" spans="1:24" x14ac:dyDescent="0.15">
      <c r="A265">
        <v>86.425299999999993</v>
      </c>
      <c r="B265">
        <v>41.383499999999998</v>
      </c>
      <c r="C265">
        <v>35.949800000000003</v>
      </c>
      <c r="D265">
        <v>29.59</v>
      </c>
      <c r="E265">
        <v>110.476</v>
      </c>
      <c r="F265">
        <v>71.28</v>
      </c>
      <c r="G265">
        <v>128.33199999999999</v>
      </c>
      <c r="H265">
        <v>130.92400000000001</v>
      </c>
      <c r="I265">
        <v>188.28399999999999</v>
      </c>
      <c r="J265">
        <v>230</v>
      </c>
      <c r="K265">
        <v>230</v>
      </c>
      <c r="L265">
        <v>172.815</v>
      </c>
      <c r="M265">
        <v>230</v>
      </c>
      <c r="N265">
        <v>213.25299999999999</v>
      </c>
      <c r="O265">
        <v>191.929</v>
      </c>
      <c r="P265">
        <v>204.697</v>
      </c>
      <c r="Q265">
        <v>87.447900000000004</v>
      </c>
      <c r="R265">
        <v>174.25700000000001</v>
      </c>
      <c r="S265">
        <v>147.923</v>
      </c>
      <c r="T265">
        <v>168.21899999999999</v>
      </c>
      <c r="U265">
        <v>122.346</v>
      </c>
      <c r="V265">
        <v>151.94300000000001</v>
      </c>
      <c r="W265">
        <v>204.155</v>
      </c>
      <c r="X265">
        <v>199.50800000000001</v>
      </c>
    </row>
    <row r="266" spans="1:24" x14ac:dyDescent="0.15">
      <c r="A266">
        <v>69.170299999999997</v>
      </c>
      <c r="B266">
        <v>34.688400000000001</v>
      </c>
      <c r="C266">
        <v>58.830300000000001</v>
      </c>
      <c r="D266">
        <v>38.017400000000002</v>
      </c>
      <c r="E266">
        <v>56.504399999999997</v>
      </c>
      <c r="F266">
        <v>116.99</v>
      </c>
      <c r="G266">
        <v>153.71899999999999</v>
      </c>
      <c r="H266">
        <v>221.262</v>
      </c>
      <c r="I266">
        <v>180.434</v>
      </c>
      <c r="J266">
        <v>230</v>
      </c>
      <c r="K266">
        <v>137.24100000000001</v>
      </c>
      <c r="L266">
        <v>159.137</v>
      </c>
      <c r="M266">
        <v>217.941</v>
      </c>
      <c r="N266">
        <v>230</v>
      </c>
      <c r="O266">
        <v>183.56800000000001</v>
      </c>
      <c r="P266">
        <v>139.41499999999999</v>
      </c>
      <c r="Q266">
        <v>100.77200000000001</v>
      </c>
      <c r="R266">
        <v>152.245</v>
      </c>
      <c r="S266">
        <v>78.361599999999996</v>
      </c>
      <c r="T266">
        <v>150.39400000000001</v>
      </c>
      <c r="U266">
        <v>116.702</v>
      </c>
      <c r="V266">
        <v>138.298</v>
      </c>
      <c r="W266">
        <v>109.10899999999999</v>
      </c>
      <c r="X266">
        <v>127.657</v>
      </c>
    </row>
    <row r="267" spans="1:24" x14ac:dyDescent="0.15">
      <c r="A267">
        <v>100.327</v>
      </c>
      <c r="B267">
        <v>53.455100000000002</v>
      </c>
      <c r="C267">
        <v>19.9498</v>
      </c>
      <c r="D267">
        <v>41.139800000000001</v>
      </c>
      <c r="E267">
        <v>63.468299999999999</v>
      </c>
      <c r="F267">
        <v>121.979</v>
      </c>
      <c r="G267">
        <v>167.58699999999999</v>
      </c>
      <c r="H267">
        <v>187.77799999999999</v>
      </c>
      <c r="I267">
        <v>164.94800000000001</v>
      </c>
      <c r="J267">
        <v>230</v>
      </c>
      <c r="K267">
        <v>230</v>
      </c>
      <c r="L267">
        <v>138.18299999999999</v>
      </c>
      <c r="M267">
        <v>203.42500000000001</v>
      </c>
      <c r="N267">
        <v>230</v>
      </c>
      <c r="O267">
        <v>230</v>
      </c>
      <c r="P267">
        <v>82.388900000000007</v>
      </c>
      <c r="Q267">
        <v>154.25800000000001</v>
      </c>
      <c r="R267">
        <v>119.157</v>
      </c>
      <c r="S267">
        <v>95.060699999999997</v>
      </c>
      <c r="T267">
        <v>125.35599999999999</v>
      </c>
      <c r="U267">
        <v>184.23699999999999</v>
      </c>
      <c r="V267">
        <v>127.572</v>
      </c>
      <c r="W267">
        <v>49.016199999999998</v>
      </c>
      <c r="X267">
        <v>149.45400000000001</v>
      </c>
    </row>
    <row r="268" spans="1:24" x14ac:dyDescent="0.15">
      <c r="A268">
        <v>98.0852</v>
      </c>
      <c r="B268">
        <v>72.774799999999999</v>
      </c>
      <c r="C268">
        <v>20.304300000000001</v>
      </c>
      <c r="D268">
        <v>28.4529</v>
      </c>
      <c r="E268">
        <v>53.642699999999998</v>
      </c>
      <c r="F268">
        <v>146.80500000000001</v>
      </c>
      <c r="G268">
        <v>158.39500000000001</v>
      </c>
      <c r="H268">
        <v>139.072</v>
      </c>
      <c r="I268">
        <v>131.41800000000001</v>
      </c>
      <c r="J268">
        <v>201.017</v>
      </c>
      <c r="K268">
        <v>230</v>
      </c>
      <c r="L268">
        <v>207.57499999999999</v>
      </c>
      <c r="M268">
        <v>230</v>
      </c>
      <c r="N268">
        <v>218.08</v>
      </c>
      <c r="O268">
        <v>207.30699999999999</v>
      </c>
      <c r="P268">
        <v>157.64400000000001</v>
      </c>
      <c r="Q268">
        <v>147.59200000000001</v>
      </c>
      <c r="R268">
        <v>150.80799999999999</v>
      </c>
      <c r="S268">
        <v>140.48699999999999</v>
      </c>
      <c r="T268">
        <v>154.59899999999999</v>
      </c>
      <c r="U268">
        <v>107.768</v>
      </c>
      <c r="V268">
        <v>112.407</v>
      </c>
      <c r="W268">
        <v>157.13900000000001</v>
      </c>
      <c r="X268">
        <v>188.267</v>
      </c>
    </row>
    <row r="269" spans="1:24" x14ac:dyDescent="0.15">
      <c r="A269">
        <v>105.98699999999999</v>
      </c>
      <c r="B269">
        <v>44.580300000000001</v>
      </c>
      <c r="C269">
        <v>24.543900000000001</v>
      </c>
      <c r="D269">
        <v>47.192100000000003</v>
      </c>
      <c r="E269">
        <v>54.576599999999999</v>
      </c>
      <c r="F269">
        <v>104.23099999999999</v>
      </c>
      <c r="G269">
        <v>150.83000000000001</v>
      </c>
      <c r="H269">
        <v>157.095</v>
      </c>
      <c r="I269">
        <v>158.66800000000001</v>
      </c>
      <c r="J269">
        <v>230</v>
      </c>
      <c r="K269">
        <v>210.697</v>
      </c>
      <c r="L269">
        <v>230</v>
      </c>
      <c r="M269">
        <v>127.21899999999999</v>
      </c>
      <c r="N269">
        <v>230</v>
      </c>
      <c r="O269">
        <v>230</v>
      </c>
      <c r="P269">
        <v>143.65799999999999</v>
      </c>
      <c r="Q269">
        <v>167.256</v>
      </c>
      <c r="R269">
        <v>128.84299999999999</v>
      </c>
      <c r="S269">
        <v>129.71899999999999</v>
      </c>
      <c r="T269">
        <v>103.989</v>
      </c>
      <c r="U269">
        <v>142.494</v>
      </c>
      <c r="V269">
        <v>91.205100000000002</v>
      </c>
      <c r="W269">
        <v>141.452</v>
      </c>
      <c r="X269">
        <v>128.09200000000001</v>
      </c>
    </row>
    <row r="270" spans="1:24" x14ac:dyDescent="0.15">
      <c r="A270">
        <v>70.352599999999995</v>
      </c>
      <c r="B270">
        <v>77.6892</v>
      </c>
      <c r="C270">
        <v>19.364899999999999</v>
      </c>
      <c r="D270">
        <v>55.382100000000001</v>
      </c>
      <c r="E270">
        <v>85.020300000000006</v>
      </c>
      <c r="F270">
        <v>91.805999999999997</v>
      </c>
      <c r="G270">
        <v>117.49299999999999</v>
      </c>
      <c r="H270">
        <v>204.624</v>
      </c>
      <c r="I270">
        <v>201.98400000000001</v>
      </c>
      <c r="J270">
        <v>178.35499999999999</v>
      </c>
      <c r="K270">
        <v>230</v>
      </c>
      <c r="L270">
        <v>186.44900000000001</v>
      </c>
      <c r="M270">
        <v>173.68</v>
      </c>
      <c r="N270">
        <v>154.047</v>
      </c>
      <c r="O270">
        <v>129.501</v>
      </c>
      <c r="P270">
        <v>180.84899999999999</v>
      </c>
      <c r="Q270">
        <v>106.51600000000001</v>
      </c>
      <c r="R270">
        <v>138.63300000000001</v>
      </c>
      <c r="S270">
        <v>119.07299999999999</v>
      </c>
      <c r="T270">
        <v>154.87700000000001</v>
      </c>
      <c r="U270">
        <v>137.92099999999999</v>
      </c>
      <c r="V270">
        <v>78.094200000000001</v>
      </c>
      <c r="W270">
        <v>101.60599999999999</v>
      </c>
      <c r="X270">
        <v>134.43600000000001</v>
      </c>
    </row>
    <row r="271" spans="1:24" x14ac:dyDescent="0.15">
      <c r="A271">
        <v>92.728399999999993</v>
      </c>
      <c r="B271">
        <v>79.728700000000003</v>
      </c>
      <c r="C271">
        <v>45.9863</v>
      </c>
      <c r="D271">
        <v>33.4221</v>
      </c>
      <c r="E271">
        <v>69.142600000000002</v>
      </c>
      <c r="F271">
        <v>153.85599999999999</v>
      </c>
      <c r="G271">
        <v>87.762500000000003</v>
      </c>
      <c r="H271">
        <v>230</v>
      </c>
      <c r="I271">
        <v>172.739</v>
      </c>
      <c r="J271">
        <v>228.786</v>
      </c>
      <c r="K271">
        <v>217.143</v>
      </c>
      <c r="L271">
        <v>152.90700000000001</v>
      </c>
      <c r="M271">
        <v>230</v>
      </c>
      <c r="N271">
        <v>230</v>
      </c>
      <c r="O271">
        <v>187.21100000000001</v>
      </c>
      <c r="P271">
        <v>131.72499999999999</v>
      </c>
      <c r="Q271">
        <v>162.321</v>
      </c>
      <c r="R271">
        <v>131.07400000000001</v>
      </c>
      <c r="S271">
        <v>144.58699999999999</v>
      </c>
      <c r="T271">
        <v>125.813</v>
      </c>
      <c r="U271">
        <v>143.387</v>
      </c>
      <c r="V271">
        <v>19.486799999999999</v>
      </c>
      <c r="W271">
        <v>123.143</v>
      </c>
      <c r="X271">
        <v>112.675</v>
      </c>
    </row>
    <row r="272" spans="1:24" x14ac:dyDescent="0.15">
      <c r="A272">
        <v>96.626999999999995</v>
      </c>
      <c r="B272">
        <v>49.765900000000002</v>
      </c>
      <c r="C272">
        <v>35.029400000000003</v>
      </c>
      <c r="D272">
        <v>55.890799999999999</v>
      </c>
      <c r="E272">
        <v>85.669300000000007</v>
      </c>
      <c r="F272">
        <v>88.805700000000002</v>
      </c>
      <c r="G272">
        <v>135.49799999999999</v>
      </c>
      <c r="H272">
        <v>164.01400000000001</v>
      </c>
      <c r="I272">
        <v>225.416</v>
      </c>
      <c r="J272">
        <v>200.73500000000001</v>
      </c>
      <c r="K272">
        <v>196.58</v>
      </c>
      <c r="L272">
        <v>230</v>
      </c>
      <c r="M272">
        <v>155.35900000000001</v>
      </c>
      <c r="N272">
        <v>196.078</v>
      </c>
      <c r="O272">
        <v>169.922</v>
      </c>
      <c r="P272">
        <v>174.245</v>
      </c>
      <c r="Q272">
        <v>110.895</v>
      </c>
      <c r="R272">
        <v>121.455</v>
      </c>
      <c r="S272">
        <v>138.71700000000001</v>
      </c>
      <c r="T272">
        <v>88.716700000000003</v>
      </c>
      <c r="U272">
        <v>144.13900000000001</v>
      </c>
      <c r="V272">
        <v>108.795</v>
      </c>
      <c r="W272">
        <v>181.673</v>
      </c>
      <c r="X272">
        <v>80.922700000000006</v>
      </c>
    </row>
    <row r="273" spans="1:24" x14ac:dyDescent="0.15">
      <c r="A273">
        <v>70.0398</v>
      </c>
      <c r="B273">
        <v>63.069299999999998</v>
      </c>
      <c r="C273">
        <v>50.366100000000003</v>
      </c>
      <c r="D273">
        <v>19.131</v>
      </c>
      <c r="E273">
        <v>71.494699999999995</v>
      </c>
      <c r="F273">
        <v>113.65</v>
      </c>
      <c r="G273">
        <v>133.31899999999999</v>
      </c>
      <c r="H273">
        <v>198.11</v>
      </c>
      <c r="I273">
        <v>191.197</v>
      </c>
      <c r="J273">
        <v>230</v>
      </c>
      <c r="K273">
        <v>191.40100000000001</v>
      </c>
      <c r="L273">
        <v>178.828</v>
      </c>
      <c r="M273">
        <v>205.95699999999999</v>
      </c>
      <c r="N273">
        <v>230</v>
      </c>
      <c r="O273">
        <v>172.92099999999999</v>
      </c>
      <c r="P273">
        <v>204.81800000000001</v>
      </c>
      <c r="Q273">
        <v>82.941299999999998</v>
      </c>
      <c r="R273">
        <v>56.456899999999997</v>
      </c>
      <c r="S273">
        <v>84.439700000000002</v>
      </c>
      <c r="T273">
        <v>19.118200000000002</v>
      </c>
      <c r="U273">
        <v>115.248</v>
      </c>
      <c r="V273">
        <v>111.084</v>
      </c>
      <c r="W273">
        <v>100.27</v>
      </c>
      <c r="X273">
        <v>133.45400000000001</v>
      </c>
    </row>
    <row r="274" spans="1:24" x14ac:dyDescent="0.15">
      <c r="A274">
        <v>77.733699999999999</v>
      </c>
      <c r="B274">
        <v>59.322400000000002</v>
      </c>
      <c r="C274">
        <v>60.160299999999999</v>
      </c>
      <c r="D274">
        <v>30.335799999999999</v>
      </c>
      <c r="E274">
        <v>97.560400000000001</v>
      </c>
      <c r="F274">
        <v>153.34399999999999</v>
      </c>
      <c r="G274">
        <v>186.20699999999999</v>
      </c>
      <c r="H274">
        <v>144.58799999999999</v>
      </c>
      <c r="I274">
        <v>156.673</v>
      </c>
      <c r="J274">
        <v>181.94499999999999</v>
      </c>
      <c r="K274">
        <v>230</v>
      </c>
      <c r="L274">
        <v>111.169</v>
      </c>
      <c r="M274">
        <v>84.337900000000005</v>
      </c>
      <c r="N274">
        <v>163.12299999999999</v>
      </c>
      <c r="O274">
        <v>230</v>
      </c>
      <c r="P274">
        <v>113.52</v>
      </c>
      <c r="Q274">
        <v>109.839</v>
      </c>
      <c r="R274">
        <v>126.97799999999999</v>
      </c>
      <c r="S274">
        <v>132.31299999999999</v>
      </c>
      <c r="T274">
        <v>150.53200000000001</v>
      </c>
      <c r="U274">
        <v>183.58500000000001</v>
      </c>
      <c r="V274">
        <v>124.801</v>
      </c>
      <c r="W274">
        <v>120.392</v>
      </c>
      <c r="X274">
        <v>147.81</v>
      </c>
    </row>
    <row r="275" spans="1:24" x14ac:dyDescent="0.15">
      <c r="A275">
        <v>55.250799999999998</v>
      </c>
      <c r="B275">
        <v>56.607199999999999</v>
      </c>
      <c r="C275">
        <v>49.755800000000001</v>
      </c>
      <c r="D275">
        <v>34.164099999999998</v>
      </c>
      <c r="E275">
        <v>98.985900000000001</v>
      </c>
      <c r="F275">
        <v>140.369</v>
      </c>
      <c r="G275">
        <v>105.01900000000001</v>
      </c>
      <c r="H275">
        <v>145.26300000000001</v>
      </c>
      <c r="I275">
        <v>230</v>
      </c>
      <c r="J275">
        <v>157.62100000000001</v>
      </c>
      <c r="K275">
        <v>230</v>
      </c>
      <c r="L275">
        <v>230</v>
      </c>
      <c r="M275">
        <v>201.947</v>
      </c>
      <c r="N275">
        <v>191.54</v>
      </c>
      <c r="O275">
        <v>151.36199999999999</v>
      </c>
      <c r="P275">
        <v>220.96799999999999</v>
      </c>
      <c r="Q275">
        <v>153.45500000000001</v>
      </c>
      <c r="R275">
        <v>125.18</v>
      </c>
      <c r="S275">
        <v>92.024500000000003</v>
      </c>
      <c r="T275">
        <v>85.874700000000004</v>
      </c>
      <c r="U275">
        <v>141.37</v>
      </c>
      <c r="V275">
        <v>90.917400000000001</v>
      </c>
      <c r="W275">
        <v>116.97499999999999</v>
      </c>
      <c r="X275">
        <v>106.474</v>
      </c>
    </row>
    <row r="276" spans="1:24" x14ac:dyDescent="0.15">
      <c r="A276">
        <v>37.045000000000002</v>
      </c>
      <c r="B276">
        <v>54.489100000000001</v>
      </c>
      <c r="C276">
        <v>35.255400000000002</v>
      </c>
      <c r="D276">
        <v>55.704999999999998</v>
      </c>
      <c r="E276">
        <v>72.767600000000002</v>
      </c>
      <c r="F276">
        <v>88.697900000000004</v>
      </c>
      <c r="G276">
        <v>95.465599999999995</v>
      </c>
      <c r="H276">
        <v>230</v>
      </c>
      <c r="I276">
        <v>197.40600000000001</v>
      </c>
      <c r="J276">
        <v>230</v>
      </c>
      <c r="K276">
        <v>230</v>
      </c>
      <c r="L276">
        <v>230</v>
      </c>
      <c r="M276">
        <v>148.29300000000001</v>
      </c>
      <c r="N276">
        <v>151.386</v>
      </c>
      <c r="O276">
        <v>123.621</v>
      </c>
      <c r="P276">
        <v>173.173</v>
      </c>
      <c r="Q276">
        <v>201.88</v>
      </c>
      <c r="R276">
        <v>172.98099999999999</v>
      </c>
      <c r="S276">
        <v>206.328</v>
      </c>
      <c r="T276">
        <v>100.443</v>
      </c>
      <c r="U276">
        <v>207.61600000000001</v>
      </c>
      <c r="V276">
        <v>103.688</v>
      </c>
      <c r="W276">
        <v>111.351</v>
      </c>
      <c r="X276">
        <v>77.513499999999993</v>
      </c>
    </row>
    <row r="277" spans="1:24" x14ac:dyDescent="0.15">
      <c r="A277">
        <v>43.0167</v>
      </c>
      <c r="B277">
        <v>55.9041</v>
      </c>
      <c r="C277">
        <v>34.475099999999998</v>
      </c>
      <c r="D277">
        <v>35.392200000000003</v>
      </c>
      <c r="E277">
        <v>100.239</v>
      </c>
      <c r="F277">
        <v>118.706</v>
      </c>
      <c r="G277">
        <v>115.69799999999999</v>
      </c>
      <c r="H277">
        <v>206.18799999999999</v>
      </c>
      <c r="I277">
        <v>176.089</v>
      </c>
      <c r="J277">
        <v>209.04900000000001</v>
      </c>
      <c r="K277">
        <v>207.75299999999999</v>
      </c>
      <c r="L277">
        <v>230</v>
      </c>
      <c r="M277">
        <v>113.706</v>
      </c>
      <c r="N277">
        <v>174.14599999999999</v>
      </c>
      <c r="O277">
        <v>178.42599999999999</v>
      </c>
      <c r="P277">
        <v>137.893</v>
      </c>
      <c r="Q277">
        <v>163.99100000000001</v>
      </c>
      <c r="R277">
        <v>34.447299999999998</v>
      </c>
      <c r="S277">
        <v>192.672</v>
      </c>
      <c r="T277">
        <v>56.195900000000002</v>
      </c>
      <c r="U277">
        <v>98.158600000000007</v>
      </c>
      <c r="V277">
        <v>106.319</v>
      </c>
      <c r="W277">
        <v>143.636</v>
      </c>
      <c r="X277">
        <v>153.20400000000001</v>
      </c>
    </row>
    <row r="278" spans="1:24" x14ac:dyDescent="0.15">
      <c r="A278">
        <v>98.340500000000006</v>
      </c>
      <c r="B278">
        <v>56.429400000000001</v>
      </c>
      <c r="C278">
        <v>18.822900000000001</v>
      </c>
      <c r="D278">
        <v>54.070700000000002</v>
      </c>
      <c r="E278">
        <v>97.616900000000001</v>
      </c>
      <c r="F278">
        <v>126.97499999999999</v>
      </c>
      <c r="G278">
        <v>104.399</v>
      </c>
      <c r="H278">
        <v>172.99700000000001</v>
      </c>
      <c r="I278">
        <v>101.111</v>
      </c>
      <c r="J278">
        <v>210.571</v>
      </c>
      <c r="K278">
        <v>210.417</v>
      </c>
      <c r="L278">
        <v>180.48</v>
      </c>
      <c r="M278">
        <v>230</v>
      </c>
      <c r="N278">
        <v>154.16</v>
      </c>
      <c r="O278">
        <v>161.28299999999999</v>
      </c>
      <c r="P278">
        <v>171.07900000000001</v>
      </c>
      <c r="Q278">
        <v>180.53200000000001</v>
      </c>
      <c r="R278">
        <v>138.91499999999999</v>
      </c>
      <c r="S278">
        <v>91.1477</v>
      </c>
      <c r="T278">
        <v>74.079800000000006</v>
      </c>
      <c r="U278">
        <v>159.114</v>
      </c>
      <c r="V278">
        <v>109.998</v>
      </c>
      <c r="W278">
        <v>90.9255</v>
      </c>
      <c r="X278">
        <v>141.42099999999999</v>
      </c>
    </row>
    <row r="279" spans="1:24" x14ac:dyDescent="0.15">
      <c r="A279">
        <v>67.125799999999998</v>
      </c>
      <c r="B279">
        <v>47.5154</v>
      </c>
      <c r="C279">
        <v>36.535699999999999</v>
      </c>
      <c r="D279">
        <v>51.0505</v>
      </c>
      <c r="E279">
        <v>122.024</v>
      </c>
      <c r="F279">
        <v>99.505700000000004</v>
      </c>
      <c r="G279">
        <v>96.942700000000002</v>
      </c>
      <c r="H279">
        <v>126.015</v>
      </c>
      <c r="I279">
        <v>170.934</v>
      </c>
      <c r="J279">
        <v>230</v>
      </c>
      <c r="K279">
        <v>218.31399999999999</v>
      </c>
      <c r="L279">
        <v>230</v>
      </c>
      <c r="M279">
        <v>110.587</v>
      </c>
      <c r="N279">
        <v>176.184</v>
      </c>
      <c r="O279">
        <v>161.81299999999999</v>
      </c>
      <c r="P279">
        <v>121.578</v>
      </c>
      <c r="Q279">
        <v>160.96899999999999</v>
      </c>
      <c r="R279">
        <v>195.50800000000001</v>
      </c>
      <c r="S279">
        <v>114.14100000000001</v>
      </c>
      <c r="T279">
        <v>107.48099999999999</v>
      </c>
      <c r="U279">
        <v>228.374</v>
      </c>
      <c r="V279">
        <v>96.936700000000002</v>
      </c>
      <c r="W279">
        <v>155.55799999999999</v>
      </c>
      <c r="X279">
        <v>86.7607</v>
      </c>
    </row>
    <row r="280" spans="1:24" x14ac:dyDescent="0.15">
      <c r="A280">
        <v>88.919899999999998</v>
      </c>
      <c r="B280">
        <v>64.908500000000004</v>
      </c>
      <c r="C280">
        <v>17.024100000000001</v>
      </c>
      <c r="D280">
        <v>38.714700000000001</v>
      </c>
      <c r="E280">
        <v>90.221800000000002</v>
      </c>
      <c r="F280">
        <v>109.916</v>
      </c>
      <c r="G280">
        <v>157.09700000000001</v>
      </c>
      <c r="H280">
        <v>153.81800000000001</v>
      </c>
      <c r="I280">
        <v>226.215</v>
      </c>
      <c r="J280">
        <v>189.797</v>
      </c>
      <c r="K280">
        <v>135.27199999999999</v>
      </c>
      <c r="L280">
        <v>164.52799999999999</v>
      </c>
      <c r="M280">
        <v>103.431</v>
      </c>
      <c r="N280">
        <v>170.74299999999999</v>
      </c>
      <c r="O280">
        <v>157.608</v>
      </c>
      <c r="P280">
        <v>101.607</v>
      </c>
      <c r="Q280">
        <v>130.64599999999999</v>
      </c>
      <c r="R280">
        <v>99.747500000000002</v>
      </c>
      <c r="S280">
        <v>120.404</v>
      </c>
      <c r="T280">
        <v>96.930899999999994</v>
      </c>
      <c r="U280">
        <v>97.018000000000001</v>
      </c>
      <c r="V280">
        <v>101.039</v>
      </c>
      <c r="W280">
        <v>124.803</v>
      </c>
      <c r="X280">
        <v>115.72</v>
      </c>
    </row>
    <row r="281" spans="1:24" x14ac:dyDescent="0.15">
      <c r="A281">
        <v>67.829899999999995</v>
      </c>
      <c r="B281">
        <v>40.241999999999997</v>
      </c>
      <c r="C281">
        <v>22.206299999999999</v>
      </c>
      <c r="D281">
        <v>80.119399999999999</v>
      </c>
      <c r="E281">
        <v>109.904</v>
      </c>
      <c r="F281">
        <v>138.39400000000001</v>
      </c>
      <c r="G281">
        <v>124.785</v>
      </c>
      <c r="H281">
        <v>219.203</v>
      </c>
      <c r="I281">
        <v>227.75899999999999</v>
      </c>
      <c r="J281">
        <v>230</v>
      </c>
      <c r="K281">
        <v>230</v>
      </c>
      <c r="L281">
        <v>221.61</v>
      </c>
      <c r="M281">
        <v>155.79499999999999</v>
      </c>
      <c r="N281">
        <v>209.95500000000001</v>
      </c>
      <c r="O281">
        <v>126.235</v>
      </c>
      <c r="P281">
        <v>127.25700000000001</v>
      </c>
      <c r="Q281">
        <v>101.729</v>
      </c>
      <c r="R281">
        <v>91.8185</v>
      </c>
      <c r="S281">
        <v>191.10599999999999</v>
      </c>
      <c r="T281">
        <v>110.455</v>
      </c>
      <c r="U281">
        <v>78.219499999999996</v>
      </c>
      <c r="V281">
        <v>128.27000000000001</v>
      </c>
      <c r="W281">
        <v>88.242500000000007</v>
      </c>
      <c r="X281">
        <v>186.10599999999999</v>
      </c>
    </row>
    <row r="282" spans="1:24" x14ac:dyDescent="0.15">
      <c r="A282">
        <v>90.105999999999995</v>
      </c>
      <c r="B282">
        <v>61.155500000000004</v>
      </c>
      <c r="C282">
        <v>39.5366</v>
      </c>
      <c r="D282">
        <v>61.1252</v>
      </c>
      <c r="E282">
        <v>63.480600000000003</v>
      </c>
      <c r="F282">
        <v>99.645099999999999</v>
      </c>
      <c r="G282">
        <v>164.95599999999999</v>
      </c>
      <c r="H282">
        <v>159.44</v>
      </c>
      <c r="I282">
        <v>136.40299999999999</v>
      </c>
      <c r="J282">
        <v>230</v>
      </c>
      <c r="K282">
        <v>230</v>
      </c>
      <c r="L282">
        <v>230</v>
      </c>
      <c r="M282">
        <v>182.12200000000001</v>
      </c>
      <c r="N282">
        <v>176.58799999999999</v>
      </c>
      <c r="O282">
        <v>105.283</v>
      </c>
      <c r="P282">
        <v>140.339</v>
      </c>
      <c r="Q282">
        <v>164.37200000000001</v>
      </c>
      <c r="R282">
        <v>85.308899999999994</v>
      </c>
      <c r="S282">
        <v>98.691199999999995</v>
      </c>
      <c r="T282">
        <v>203.339</v>
      </c>
      <c r="U282">
        <v>130.31299999999999</v>
      </c>
      <c r="V282">
        <v>68.3262</v>
      </c>
      <c r="W282">
        <v>179.20699999999999</v>
      </c>
      <c r="X282">
        <v>114.08</v>
      </c>
    </row>
    <row r="283" spans="1:24" x14ac:dyDescent="0.15">
      <c r="A283">
        <v>57.870699999999999</v>
      </c>
      <c r="B283">
        <v>54.148600000000002</v>
      </c>
      <c r="C283">
        <v>31.660599999999999</v>
      </c>
      <c r="D283">
        <v>39.002200000000002</v>
      </c>
      <c r="E283">
        <v>54.607500000000002</v>
      </c>
      <c r="F283">
        <v>88.590800000000002</v>
      </c>
      <c r="G283">
        <v>143.86699999999999</v>
      </c>
      <c r="H283">
        <v>166.99199999999999</v>
      </c>
      <c r="I283">
        <v>182.107</v>
      </c>
      <c r="J283">
        <v>219.57599999999999</v>
      </c>
      <c r="K283">
        <v>152.50899999999999</v>
      </c>
      <c r="L283">
        <v>220.38200000000001</v>
      </c>
      <c r="M283">
        <v>211.71299999999999</v>
      </c>
      <c r="N283">
        <v>204.113</v>
      </c>
      <c r="O283">
        <v>113.328</v>
      </c>
      <c r="P283">
        <v>127.684</v>
      </c>
      <c r="Q283">
        <v>114.982</v>
      </c>
      <c r="R283">
        <v>129.327</v>
      </c>
      <c r="S283">
        <v>155.46600000000001</v>
      </c>
      <c r="T283">
        <v>129.352</v>
      </c>
      <c r="U283">
        <v>122.16800000000001</v>
      </c>
      <c r="V283">
        <v>180.529</v>
      </c>
      <c r="W283">
        <v>135.54</v>
      </c>
      <c r="X283">
        <v>92.1477</v>
      </c>
    </row>
    <row r="284" spans="1:24" x14ac:dyDescent="0.15">
      <c r="A284">
        <v>81.428399999999996</v>
      </c>
      <c r="B284">
        <v>40.6556</v>
      </c>
      <c r="C284">
        <v>28.903600000000001</v>
      </c>
      <c r="D284">
        <v>66.820400000000006</v>
      </c>
      <c r="E284">
        <v>78.849500000000006</v>
      </c>
      <c r="F284">
        <v>151.03700000000001</v>
      </c>
      <c r="G284">
        <v>188.78100000000001</v>
      </c>
      <c r="H284">
        <v>191.072</v>
      </c>
      <c r="I284">
        <v>199.23599999999999</v>
      </c>
      <c r="J284">
        <v>170.08799999999999</v>
      </c>
      <c r="K284">
        <v>230</v>
      </c>
      <c r="L284">
        <v>179.75200000000001</v>
      </c>
      <c r="M284">
        <v>230</v>
      </c>
      <c r="N284">
        <v>188.417</v>
      </c>
      <c r="O284">
        <v>163.345</v>
      </c>
      <c r="P284">
        <v>169.691</v>
      </c>
      <c r="Q284">
        <v>129.345</v>
      </c>
      <c r="R284">
        <v>115.755</v>
      </c>
      <c r="S284">
        <v>109.93899999999999</v>
      </c>
      <c r="T284">
        <v>79.983800000000002</v>
      </c>
      <c r="U284">
        <v>148.40700000000001</v>
      </c>
      <c r="V284">
        <v>72.400899999999993</v>
      </c>
      <c r="W284">
        <v>196.221</v>
      </c>
      <c r="X284">
        <v>82.099699999999999</v>
      </c>
    </row>
    <row r="285" spans="1:24" x14ac:dyDescent="0.15">
      <c r="A285">
        <v>96.627399999999994</v>
      </c>
      <c r="B285">
        <v>33.179900000000004</v>
      </c>
      <c r="C285">
        <v>52.976100000000002</v>
      </c>
      <c r="D285">
        <v>54.869199999999999</v>
      </c>
      <c r="E285">
        <v>94.980800000000002</v>
      </c>
      <c r="F285">
        <v>79.042400000000001</v>
      </c>
      <c r="G285">
        <v>152.11699999999999</v>
      </c>
      <c r="H285">
        <v>143.94900000000001</v>
      </c>
      <c r="I285">
        <v>186.952</v>
      </c>
      <c r="J285">
        <v>230</v>
      </c>
      <c r="K285">
        <v>210.81</v>
      </c>
      <c r="L285">
        <v>230</v>
      </c>
      <c r="M285">
        <v>230</v>
      </c>
      <c r="N285">
        <v>230</v>
      </c>
      <c r="O285">
        <v>168.833</v>
      </c>
      <c r="P285">
        <v>101.21299999999999</v>
      </c>
      <c r="Q285">
        <v>100.129</v>
      </c>
      <c r="R285">
        <v>88.809100000000001</v>
      </c>
      <c r="S285">
        <v>115.54300000000001</v>
      </c>
      <c r="T285">
        <v>120.50700000000001</v>
      </c>
      <c r="U285">
        <v>150.28800000000001</v>
      </c>
      <c r="V285">
        <v>145.96899999999999</v>
      </c>
      <c r="W285">
        <v>156.233</v>
      </c>
      <c r="X285">
        <v>96.393500000000003</v>
      </c>
    </row>
    <row r="286" spans="1:24" x14ac:dyDescent="0.15">
      <c r="A286">
        <v>70.912700000000001</v>
      </c>
      <c r="B286">
        <v>58.277500000000003</v>
      </c>
      <c r="C286">
        <v>33.477600000000002</v>
      </c>
      <c r="D286">
        <v>50.489699999999999</v>
      </c>
      <c r="E286">
        <v>43.555100000000003</v>
      </c>
      <c r="F286">
        <v>92.490799999999993</v>
      </c>
      <c r="G286">
        <v>100.547</v>
      </c>
      <c r="H286">
        <v>160.512</v>
      </c>
      <c r="I286">
        <v>230</v>
      </c>
      <c r="J286">
        <v>182.81</v>
      </c>
      <c r="K286">
        <v>230</v>
      </c>
      <c r="L286">
        <v>188.239</v>
      </c>
      <c r="M286">
        <v>156.10300000000001</v>
      </c>
      <c r="N286">
        <v>109.307</v>
      </c>
      <c r="O286">
        <v>190.21299999999999</v>
      </c>
      <c r="P286">
        <v>124.152</v>
      </c>
      <c r="Q286">
        <v>75.311300000000003</v>
      </c>
      <c r="R286">
        <v>182.68799999999999</v>
      </c>
      <c r="S286">
        <v>123.765</v>
      </c>
      <c r="T286">
        <v>78.269800000000004</v>
      </c>
      <c r="U286">
        <v>154.16999999999999</v>
      </c>
      <c r="V286">
        <v>162.983</v>
      </c>
      <c r="W286">
        <v>159.84200000000001</v>
      </c>
      <c r="X286">
        <v>112.047</v>
      </c>
    </row>
    <row r="287" spans="1:24" x14ac:dyDescent="0.15">
      <c r="A287">
        <v>70.442400000000006</v>
      </c>
      <c r="B287">
        <v>54.712499999999999</v>
      </c>
      <c r="C287">
        <v>40.448</v>
      </c>
      <c r="D287">
        <v>52.661799999999999</v>
      </c>
      <c r="E287">
        <v>58.332099999999997</v>
      </c>
      <c r="F287">
        <v>122.44199999999999</v>
      </c>
      <c r="G287">
        <v>67.829700000000003</v>
      </c>
      <c r="H287">
        <v>171.39599999999999</v>
      </c>
      <c r="I287">
        <v>179.55099999999999</v>
      </c>
      <c r="J287">
        <v>108.32</v>
      </c>
      <c r="K287">
        <v>215.55</v>
      </c>
      <c r="L287">
        <v>175.804</v>
      </c>
      <c r="M287">
        <v>186.232</v>
      </c>
      <c r="N287">
        <v>215.53800000000001</v>
      </c>
      <c r="O287">
        <v>214.292</v>
      </c>
      <c r="P287">
        <v>193.25200000000001</v>
      </c>
      <c r="Q287">
        <v>167.136</v>
      </c>
      <c r="R287">
        <v>121.953</v>
      </c>
      <c r="S287">
        <v>89.022300000000001</v>
      </c>
      <c r="T287">
        <v>91.061000000000007</v>
      </c>
      <c r="U287">
        <v>64.224100000000007</v>
      </c>
      <c r="V287">
        <v>111.904</v>
      </c>
      <c r="W287">
        <v>161.79499999999999</v>
      </c>
      <c r="X287">
        <v>133.614</v>
      </c>
    </row>
    <row r="288" spans="1:24" x14ac:dyDescent="0.15">
      <c r="A288">
        <v>38.501600000000003</v>
      </c>
      <c r="B288">
        <v>61.7012</v>
      </c>
      <c r="C288">
        <v>39.040300000000002</v>
      </c>
      <c r="D288">
        <v>30.4574</v>
      </c>
      <c r="E288">
        <v>64.498400000000004</v>
      </c>
      <c r="F288">
        <v>110.31399999999999</v>
      </c>
      <c r="G288">
        <v>146.32900000000001</v>
      </c>
      <c r="H288">
        <v>207.46299999999999</v>
      </c>
      <c r="I288">
        <v>173.012</v>
      </c>
      <c r="J288">
        <v>230</v>
      </c>
      <c r="K288">
        <v>230</v>
      </c>
      <c r="L288">
        <v>230</v>
      </c>
      <c r="M288">
        <v>177.185</v>
      </c>
      <c r="N288">
        <v>230</v>
      </c>
      <c r="O288">
        <v>209.554</v>
      </c>
      <c r="P288">
        <v>174.566</v>
      </c>
      <c r="Q288">
        <v>127.696</v>
      </c>
      <c r="R288">
        <v>142.56299999999999</v>
      </c>
      <c r="S288">
        <v>169.23</v>
      </c>
      <c r="T288">
        <v>101.15600000000001</v>
      </c>
      <c r="U288">
        <v>188.976</v>
      </c>
      <c r="V288">
        <v>152.80099999999999</v>
      </c>
      <c r="W288">
        <v>67.599999999999994</v>
      </c>
      <c r="X288">
        <v>103.07299999999999</v>
      </c>
    </row>
    <row r="289" spans="1:24" x14ac:dyDescent="0.15">
      <c r="A289">
        <v>83.719399999999993</v>
      </c>
      <c r="B289">
        <v>44.105800000000002</v>
      </c>
      <c r="C289">
        <v>50.679400000000001</v>
      </c>
      <c r="D289">
        <v>47.238399999999999</v>
      </c>
      <c r="E289">
        <v>71.577600000000004</v>
      </c>
      <c r="F289">
        <v>92.842699999999994</v>
      </c>
      <c r="G289">
        <v>172.387</v>
      </c>
      <c r="H289">
        <v>130.374</v>
      </c>
      <c r="I289">
        <v>194.905</v>
      </c>
      <c r="J289">
        <v>222.02600000000001</v>
      </c>
      <c r="K289">
        <v>230</v>
      </c>
      <c r="L289">
        <v>229.006</v>
      </c>
      <c r="M289">
        <v>230</v>
      </c>
      <c r="N289">
        <v>230</v>
      </c>
      <c r="O289">
        <v>170.29499999999999</v>
      </c>
      <c r="P289">
        <v>109.88500000000001</v>
      </c>
      <c r="Q289">
        <v>129.005</v>
      </c>
      <c r="R289">
        <v>90.434799999999996</v>
      </c>
      <c r="S289">
        <v>92.450400000000002</v>
      </c>
      <c r="T289">
        <v>125.29600000000001</v>
      </c>
      <c r="U289">
        <v>143.304</v>
      </c>
      <c r="V289">
        <v>133.14400000000001</v>
      </c>
      <c r="W289">
        <v>193.80799999999999</v>
      </c>
      <c r="X289">
        <v>106.16800000000001</v>
      </c>
    </row>
    <row r="290" spans="1:24" x14ac:dyDescent="0.15">
      <c r="A290">
        <v>68.360699999999994</v>
      </c>
      <c r="B290">
        <v>55.181899999999999</v>
      </c>
      <c r="C290">
        <v>38.349400000000003</v>
      </c>
      <c r="D290">
        <v>20.2758</v>
      </c>
      <c r="E290">
        <v>78.183899999999994</v>
      </c>
      <c r="F290">
        <v>115.709</v>
      </c>
      <c r="G290">
        <v>126.854</v>
      </c>
      <c r="H290">
        <v>221.18899999999999</v>
      </c>
      <c r="I290">
        <v>177.33500000000001</v>
      </c>
      <c r="J290">
        <v>230</v>
      </c>
      <c r="K290">
        <v>161.40799999999999</v>
      </c>
      <c r="L290">
        <v>230</v>
      </c>
      <c r="M290">
        <v>201.51400000000001</v>
      </c>
      <c r="N290">
        <v>178.04400000000001</v>
      </c>
      <c r="O290">
        <v>189.00700000000001</v>
      </c>
      <c r="P290">
        <v>202.86</v>
      </c>
      <c r="Q290">
        <v>73.215100000000007</v>
      </c>
      <c r="R290">
        <v>110.071</v>
      </c>
      <c r="S290">
        <v>146.898</v>
      </c>
      <c r="T290">
        <v>85.493799999999993</v>
      </c>
      <c r="U290">
        <v>95.854299999999995</v>
      </c>
      <c r="V290">
        <v>135.30799999999999</v>
      </c>
      <c r="W290">
        <v>139.27799999999999</v>
      </c>
      <c r="X290">
        <v>117.736</v>
      </c>
    </row>
    <row r="291" spans="1:24" x14ac:dyDescent="0.15">
      <c r="A291">
        <v>45.039200000000001</v>
      </c>
      <c r="B291">
        <v>41.249499999999998</v>
      </c>
      <c r="C291">
        <v>16.0928</v>
      </c>
      <c r="D291">
        <v>43.595799999999997</v>
      </c>
      <c r="E291">
        <v>116.873</v>
      </c>
      <c r="F291">
        <v>94.097800000000007</v>
      </c>
      <c r="G291">
        <v>190.99299999999999</v>
      </c>
      <c r="H291">
        <v>140.71199999999999</v>
      </c>
      <c r="I291">
        <v>163.31100000000001</v>
      </c>
      <c r="J291">
        <v>188.29300000000001</v>
      </c>
      <c r="K291">
        <v>215.1</v>
      </c>
      <c r="L291">
        <v>230</v>
      </c>
      <c r="M291">
        <v>192.96600000000001</v>
      </c>
      <c r="N291">
        <v>184.73500000000001</v>
      </c>
      <c r="O291">
        <v>159.33000000000001</v>
      </c>
      <c r="P291">
        <v>132.965</v>
      </c>
      <c r="Q291">
        <v>136.65299999999999</v>
      </c>
      <c r="R291">
        <v>112.29300000000001</v>
      </c>
      <c r="S291">
        <v>131.881</v>
      </c>
      <c r="T291">
        <v>157.04300000000001</v>
      </c>
      <c r="U291">
        <v>230</v>
      </c>
      <c r="V291">
        <v>149.31800000000001</v>
      </c>
      <c r="W291">
        <v>166.738</v>
      </c>
      <c r="X291">
        <v>124.741</v>
      </c>
    </row>
    <row r="292" spans="1:24" x14ac:dyDescent="0.15">
      <c r="A292">
        <v>66.581800000000001</v>
      </c>
      <c r="B292">
        <v>37.605600000000003</v>
      </c>
      <c r="C292">
        <v>31.8383</v>
      </c>
      <c r="D292">
        <v>55.737900000000003</v>
      </c>
      <c r="E292">
        <v>131.22399999999999</v>
      </c>
      <c r="F292">
        <v>160.72399999999999</v>
      </c>
      <c r="G292">
        <v>86.621200000000002</v>
      </c>
      <c r="H292">
        <v>163.84899999999999</v>
      </c>
      <c r="I292">
        <v>230</v>
      </c>
      <c r="J292">
        <v>230</v>
      </c>
      <c r="K292">
        <v>230</v>
      </c>
      <c r="L292">
        <v>230</v>
      </c>
      <c r="M292">
        <v>174.83199999999999</v>
      </c>
      <c r="N292">
        <v>211.655</v>
      </c>
      <c r="O292">
        <v>182.72300000000001</v>
      </c>
      <c r="P292">
        <v>172.98400000000001</v>
      </c>
      <c r="Q292">
        <v>155.03100000000001</v>
      </c>
      <c r="R292">
        <v>85.923500000000004</v>
      </c>
      <c r="S292">
        <v>120.232</v>
      </c>
      <c r="T292">
        <v>63.859699999999997</v>
      </c>
      <c r="U292">
        <v>199.227</v>
      </c>
      <c r="V292">
        <v>107.947</v>
      </c>
      <c r="W292">
        <v>164.316</v>
      </c>
      <c r="X292">
        <v>145.27799999999999</v>
      </c>
    </row>
    <row r="293" spans="1:24" x14ac:dyDescent="0.15">
      <c r="A293">
        <v>93.153599999999997</v>
      </c>
      <c r="B293">
        <v>34.688099999999999</v>
      </c>
      <c r="C293">
        <v>26.575500000000002</v>
      </c>
      <c r="D293">
        <v>57.215800000000002</v>
      </c>
      <c r="E293">
        <v>79.129599999999996</v>
      </c>
      <c r="F293">
        <v>110.642</v>
      </c>
      <c r="G293">
        <v>90.808300000000003</v>
      </c>
      <c r="H293">
        <v>213.268</v>
      </c>
      <c r="I293">
        <v>205.44900000000001</v>
      </c>
      <c r="J293">
        <v>161.84100000000001</v>
      </c>
      <c r="K293">
        <v>184.40799999999999</v>
      </c>
      <c r="L293">
        <v>230</v>
      </c>
      <c r="M293">
        <v>230</v>
      </c>
      <c r="N293">
        <v>168.23</v>
      </c>
      <c r="O293">
        <v>217.036</v>
      </c>
      <c r="P293">
        <v>160.465</v>
      </c>
      <c r="Q293">
        <v>163.97499999999999</v>
      </c>
      <c r="R293">
        <v>160.38399999999999</v>
      </c>
      <c r="S293">
        <v>115.492</v>
      </c>
      <c r="T293">
        <v>140.40100000000001</v>
      </c>
      <c r="U293">
        <v>102.33799999999999</v>
      </c>
      <c r="V293">
        <v>136.142</v>
      </c>
      <c r="W293">
        <v>45.022599999999997</v>
      </c>
      <c r="X293">
        <v>77.960300000000004</v>
      </c>
    </row>
    <row r="294" spans="1:24" x14ac:dyDescent="0.15">
      <c r="A294">
        <v>65.238500000000002</v>
      </c>
      <c r="B294">
        <v>35.708399999999997</v>
      </c>
      <c r="C294">
        <v>30.241</v>
      </c>
      <c r="D294">
        <v>41.42</v>
      </c>
      <c r="E294">
        <v>132.208</v>
      </c>
      <c r="F294">
        <v>85.000600000000006</v>
      </c>
      <c r="G294">
        <v>95.488900000000001</v>
      </c>
      <c r="H294">
        <v>103.84</v>
      </c>
      <c r="I294">
        <v>193.02199999999999</v>
      </c>
      <c r="J294">
        <v>185.80799999999999</v>
      </c>
      <c r="K294">
        <v>183.99</v>
      </c>
      <c r="L294">
        <v>214.15299999999999</v>
      </c>
      <c r="M294">
        <v>230</v>
      </c>
      <c r="N294">
        <v>230</v>
      </c>
      <c r="O294">
        <v>229.15299999999999</v>
      </c>
      <c r="P294">
        <v>140.19200000000001</v>
      </c>
      <c r="Q294">
        <v>131.03200000000001</v>
      </c>
      <c r="R294">
        <v>127.136</v>
      </c>
      <c r="S294">
        <v>56.619199999999999</v>
      </c>
      <c r="T294">
        <v>106.58</v>
      </c>
      <c r="U294">
        <v>126.295</v>
      </c>
      <c r="V294">
        <v>120.667</v>
      </c>
      <c r="W294">
        <v>102.745</v>
      </c>
      <c r="X294">
        <v>37.341799999999999</v>
      </c>
    </row>
    <row r="295" spans="1:24" x14ac:dyDescent="0.15">
      <c r="A295">
        <v>77.954599999999999</v>
      </c>
      <c r="B295">
        <v>34.829500000000003</v>
      </c>
      <c r="C295">
        <v>36.674999999999997</v>
      </c>
      <c r="D295">
        <v>42.056600000000003</v>
      </c>
      <c r="E295">
        <v>90.028499999999994</v>
      </c>
      <c r="F295">
        <v>90.058999999999997</v>
      </c>
      <c r="G295">
        <v>166.297</v>
      </c>
      <c r="H295">
        <v>195.61199999999999</v>
      </c>
      <c r="I295">
        <v>187.87700000000001</v>
      </c>
      <c r="J295">
        <v>211.79400000000001</v>
      </c>
      <c r="K295">
        <v>230</v>
      </c>
      <c r="L295">
        <v>219.64500000000001</v>
      </c>
      <c r="M295">
        <v>230</v>
      </c>
      <c r="N295">
        <v>109.694</v>
      </c>
      <c r="O295">
        <v>174.70699999999999</v>
      </c>
      <c r="P295">
        <v>147.36699999999999</v>
      </c>
      <c r="Q295">
        <v>143.679</v>
      </c>
      <c r="R295">
        <v>144.86799999999999</v>
      </c>
      <c r="S295">
        <v>152.49700000000001</v>
      </c>
      <c r="T295">
        <v>135.47300000000001</v>
      </c>
      <c r="U295">
        <v>128.761</v>
      </c>
      <c r="V295">
        <v>142.07900000000001</v>
      </c>
      <c r="W295">
        <v>88.961500000000001</v>
      </c>
      <c r="X295">
        <v>189.07</v>
      </c>
    </row>
    <row r="296" spans="1:24" x14ac:dyDescent="0.15">
      <c r="A296">
        <v>81.504900000000006</v>
      </c>
      <c r="B296">
        <v>55.224400000000003</v>
      </c>
      <c r="C296">
        <v>40.514200000000002</v>
      </c>
      <c r="D296">
        <v>27.777899999999999</v>
      </c>
      <c r="E296">
        <v>89.543400000000005</v>
      </c>
      <c r="F296">
        <v>110.90900000000001</v>
      </c>
      <c r="G296">
        <v>125.527</v>
      </c>
      <c r="H296">
        <v>226.512</v>
      </c>
      <c r="I296">
        <v>176.05500000000001</v>
      </c>
      <c r="J296">
        <v>219.66800000000001</v>
      </c>
      <c r="K296">
        <v>167.042</v>
      </c>
      <c r="L296">
        <v>202.846</v>
      </c>
      <c r="M296">
        <v>230</v>
      </c>
      <c r="N296">
        <v>221.834</v>
      </c>
      <c r="O296">
        <v>173.24100000000001</v>
      </c>
      <c r="P296">
        <v>152.97800000000001</v>
      </c>
      <c r="Q296">
        <v>162.148</v>
      </c>
      <c r="R296">
        <v>100.941</v>
      </c>
      <c r="S296">
        <v>79.561499999999995</v>
      </c>
      <c r="T296">
        <v>147.20699999999999</v>
      </c>
      <c r="U296">
        <v>174.017</v>
      </c>
      <c r="V296">
        <v>100.502</v>
      </c>
      <c r="W296">
        <v>98.536000000000001</v>
      </c>
      <c r="X296">
        <v>89.447400000000002</v>
      </c>
    </row>
    <row r="297" spans="1:24" x14ac:dyDescent="0.15">
      <c r="A297">
        <v>56.348300000000002</v>
      </c>
      <c r="B297">
        <v>47.582099999999997</v>
      </c>
      <c r="C297">
        <v>33.069299999999998</v>
      </c>
      <c r="D297">
        <v>43.534500000000001</v>
      </c>
      <c r="E297">
        <v>61.6691</v>
      </c>
      <c r="F297">
        <v>146.512</v>
      </c>
      <c r="G297">
        <v>82.274299999999997</v>
      </c>
      <c r="H297">
        <v>180.28</v>
      </c>
      <c r="I297">
        <v>180.876</v>
      </c>
      <c r="J297">
        <v>201.411</v>
      </c>
      <c r="K297">
        <v>230</v>
      </c>
      <c r="L297">
        <v>194.66399999999999</v>
      </c>
      <c r="M297">
        <v>214.154</v>
      </c>
      <c r="N297">
        <v>207.12700000000001</v>
      </c>
      <c r="O297">
        <v>169.31700000000001</v>
      </c>
      <c r="P297">
        <v>103.934</v>
      </c>
      <c r="Q297">
        <v>135.535</v>
      </c>
      <c r="R297">
        <v>111.489</v>
      </c>
      <c r="S297">
        <v>114.17700000000001</v>
      </c>
      <c r="T297">
        <v>90.910799999999995</v>
      </c>
      <c r="U297">
        <v>164.345</v>
      </c>
      <c r="V297">
        <v>73.639099999999999</v>
      </c>
      <c r="W297">
        <v>115.14400000000001</v>
      </c>
      <c r="X297">
        <v>145.023</v>
      </c>
    </row>
    <row r="298" spans="1:24" x14ac:dyDescent="0.15">
      <c r="A298">
        <v>100.131</v>
      </c>
      <c r="B298">
        <v>56.049700000000001</v>
      </c>
      <c r="C298">
        <v>43.173099999999998</v>
      </c>
      <c r="D298">
        <v>61.383400000000002</v>
      </c>
      <c r="E298">
        <v>72.686199999999999</v>
      </c>
      <c r="F298">
        <v>103.55</v>
      </c>
      <c r="G298">
        <v>153.55099999999999</v>
      </c>
      <c r="H298">
        <v>151.86699999999999</v>
      </c>
      <c r="I298">
        <v>203.929</v>
      </c>
      <c r="J298">
        <v>230</v>
      </c>
      <c r="K298">
        <v>228.262</v>
      </c>
      <c r="L298">
        <v>230</v>
      </c>
      <c r="M298">
        <v>199.27199999999999</v>
      </c>
      <c r="N298">
        <v>230</v>
      </c>
      <c r="O298">
        <v>188.33099999999999</v>
      </c>
      <c r="P298">
        <v>196.11500000000001</v>
      </c>
      <c r="Q298">
        <v>141.58699999999999</v>
      </c>
      <c r="R298">
        <v>162.82499999999999</v>
      </c>
      <c r="S298">
        <v>97.611999999999995</v>
      </c>
      <c r="T298">
        <v>140.22</v>
      </c>
      <c r="U298">
        <v>142.86799999999999</v>
      </c>
      <c r="V298">
        <v>128.63999999999999</v>
      </c>
      <c r="W298">
        <v>121.578</v>
      </c>
      <c r="X298">
        <v>119.065</v>
      </c>
    </row>
    <row r="299" spans="1:24" x14ac:dyDescent="0.15">
      <c r="A299">
        <v>66.993799999999993</v>
      </c>
      <c r="B299">
        <v>51.143900000000002</v>
      </c>
      <c r="C299">
        <v>36.956699999999998</v>
      </c>
      <c r="D299">
        <v>42.040700000000001</v>
      </c>
      <c r="E299">
        <v>114.748</v>
      </c>
      <c r="F299">
        <v>72.947900000000004</v>
      </c>
      <c r="G299">
        <v>128.80699999999999</v>
      </c>
      <c r="H299">
        <v>96.135400000000004</v>
      </c>
      <c r="I299">
        <v>212.27500000000001</v>
      </c>
      <c r="J299">
        <v>183.42</v>
      </c>
      <c r="K299">
        <v>174.38399999999999</v>
      </c>
      <c r="L299">
        <v>192.96199999999999</v>
      </c>
      <c r="M299">
        <v>187.81700000000001</v>
      </c>
      <c r="N299">
        <v>137.434</v>
      </c>
      <c r="O299">
        <v>188.958</v>
      </c>
      <c r="P299">
        <v>198.017</v>
      </c>
      <c r="Q299">
        <v>162.79300000000001</v>
      </c>
      <c r="R299">
        <v>105.654</v>
      </c>
      <c r="S299">
        <v>124.06</v>
      </c>
      <c r="T299">
        <v>139.21899999999999</v>
      </c>
      <c r="U299">
        <v>121.288</v>
      </c>
      <c r="V299">
        <v>80.447299999999998</v>
      </c>
      <c r="W299">
        <v>119.548</v>
      </c>
      <c r="X299">
        <v>129.274</v>
      </c>
    </row>
    <row r="300" spans="1:24" x14ac:dyDescent="0.15">
      <c r="A300">
        <v>57.683700000000002</v>
      </c>
      <c r="B300">
        <v>62.513100000000001</v>
      </c>
      <c r="C300">
        <v>27.261099999999999</v>
      </c>
      <c r="D300">
        <v>39.255899999999997</v>
      </c>
      <c r="E300">
        <v>56.314599999999999</v>
      </c>
      <c r="F300">
        <v>75.936099999999996</v>
      </c>
      <c r="G300">
        <v>201.816</v>
      </c>
      <c r="H300">
        <v>144.458</v>
      </c>
      <c r="I300">
        <v>208.184</v>
      </c>
      <c r="J300">
        <v>133.215</v>
      </c>
      <c r="K300">
        <v>210.084</v>
      </c>
      <c r="L300">
        <v>230</v>
      </c>
      <c r="M300">
        <v>230</v>
      </c>
      <c r="N300">
        <v>178.14</v>
      </c>
      <c r="O300">
        <v>230</v>
      </c>
      <c r="P300">
        <v>168.49</v>
      </c>
      <c r="Q300">
        <v>115.405</v>
      </c>
      <c r="R300">
        <v>122.748</v>
      </c>
      <c r="S300">
        <v>164.35499999999999</v>
      </c>
      <c r="T300">
        <v>105.611</v>
      </c>
      <c r="U300">
        <v>162.22300000000001</v>
      </c>
      <c r="V300">
        <v>122.633</v>
      </c>
      <c r="W300">
        <v>63.644599999999997</v>
      </c>
      <c r="X300">
        <v>130.19200000000001</v>
      </c>
    </row>
    <row r="301" spans="1:24" x14ac:dyDescent="0.15">
      <c r="A301">
        <v>78.546199999999999</v>
      </c>
      <c r="B301">
        <v>56.931699999999999</v>
      </c>
      <c r="C301">
        <v>30.9878</v>
      </c>
      <c r="D301">
        <v>17.6174</v>
      </c>
      <c r="E301">
        <v>95.427199999999999</v>
      </c>
      <c r="F301">
        <v>108.9</v>
      </c>
      <c r="G301">
        <v>173.83099999999999</v>
      </c>
      <c r="H301">
        <v>139.44999999999999</v>
      </c>
      <c r="I301">
        <v>230</v>
      </c>
      <c r="J301">
        <v>230</v>
      </c>
      <c r="K301">
        <v>220.47300000000001</v>
      </c>
      <c r="L301">
        <v>194.82499999999999</v>
      </c>
      <c r="M301">
        <v>230</v>
      </c>
      <c r="N301">
        <v>153.23400000000001</v>
      </c>
      <c r="O301">
        <v>230</v>
      </c>
      <c r="P301">
        <v>201.98500000000001</v>
      </c>
      <c r="Q301">
        <v>108.68899999999999</v>
      </c>
      <c r="R301">
        <v>141.83799999999999</v>
      </c>
      <c r="S301">
        <v>138.83199999999999</v>
      </c>
      <c r="T301">
        <v>123.127</v>
      </c>
      <c r="U301">
        <v>100.212</v>
      </c>
      <c r="V301">
        <v>175.661</v>
      </c>
      <c r="W301">
        <v>84.153300000000002</v>
      </c>
      <c r="X301">
        <v>152.62899999999999</v>
      </c>
    </row>
    <row r="302" spans="1:24" x14ac:dyDescent="0.15">
      <c r="A302">
        <v>103.199</v>
      </c>
      <c r="B302">
        <v>69.8018</v>
      </c>
      <c r="C302">
        <v>28.286100000000001</v>
      </c>
      <c r="D302">
        <v>69.524199999999993</v>
      </c>
      <c r="E302">
        <v>75.864699999999999</v>
      </c>
      <c r="F302">
        <v>106.56399999999999</v>
      </c>
      <c r="G302">
        <v>139.54499999999999</v>
      </c>
      <c r="H302">
        <v>189.92599999999999</v>
      </c>
      <c r="I302">
        <v>170.238</v>
      </c>
      <c r="J302">
        <v>221.72499999999999</v>
      </c>
      <c r="K302">
        <v>230</v>
      </c>
      <c r="L302">
        <v>230</v>
      </c>
      <c r="M302">
        <v>209.874</v>
      </c>
      <c r="N302">
        <v>184.685</v>
      </c>
      <c r="O302">
        <v>177.411</v>
      </c>
      <c r="P302">
        <v>134.26400000000001</v>
      </c>
      <c r="Q302">
        <v>143.34899999999999</v>
      </c>
      <c r="R302">
        <v>202.5</v>
      </c>
      <c r="S302">
        <v>213.39400000000001</v>
      </c>
      <c r="T302">
        <v>89.025599999999997</v>
      </c>
      <c r="U302">
        <v>175.33</v>
      </c>
      <c r="V302">
        <v>73.9846</v>
      </c>
      <c r="W302">
        <v>152.04400000000001</v>
      </c>
      <c r="X302">
        <v>25.286200000000001</v>
      </c>
    </row>
    <row r="303" spans="1:24" x14ac:dyDescent="0.15">
      <c r="A303">
        <v>48.877000000000002</v>
      </c>
      <c r="B303">
        <v>56.215899999999998</v>
      </c>
      <c r="C303">
        <v>33.622</v>
      </c>
      <c r="D303">
        <v>45.229799999999997</v>
      </c>
      <c r="E303">
        <v>79.560299999999998</v>
      </c>
      <c r="F303">
        <v>108.723</v>
      </c>
      <c r="G303">
        <v>117.64700000000001</v>
      </c>
      <c r="H303">
        <v>167.45500000000001</v>
      </c>
      <c r="I303">
        <v>152.63300000000001</v>
      </c>
      <c r="J303">
        <v>190.86</v>
      </c>
      <c r="K303">
        <v>186.04499999999999</v>
      </c>
      <c r="L303">
        <v>230</v>
      </c>
      <c r="M303">
        <v>166.69900000000001</v>
      </c>
      <c r="N303">
        <v>136.00299999999999</v>
      </c>
      <c r="O303">
        <v>210.262</v>
      </c>
      <c r="P303">
        <v>124.45</v>
      </c>
      <c r="Q303">
        <v>147.858</v>
      </c>
      <c r="R303">
        <v>76.161500000000004</v>
      </c>
      <c r="S303">
        <v>88.3827</v>
      </c>
      <c r="T303">
        <v>95.942300000000003</v>
      </c>
      <c r="U303">
        <v>107.911</v>
      </c>
      <c r="V303">
        <v>111.199</v>
      </c>
      <c r="W303">
        <v>148.95400000000001</v>
      </c>
      <c r="X303">
        <v>95.492199999999997</v>
      </c>
    </row>
    <row r="304" spans="1:24" x14ac:dyDescent="0.15">
      <c r="A304">
        <v>66.884200000000007</v>
      </c>
      <c r="B304">
        <v>74.390900000000002</v>
      </c>
      <c r="C304">
        <v>27.944299999999998</v>
      </c>
      <c r="D304">
        <v>29.3414</v>
      </c>
      <c r="E304">
        <v>78.654799999999994</v>
      </c>
      <c r="F304">
        <v>142.87</v>
      </c>
      <c r="G304">
        <v>77.472999999999999</v>
      </c>
      <c r="H304">
        <v>123.28700000000001</v>
      </c>
      <c r="I304">
        <v>209.31200000000001</v>
      </c>
      <c r="J304">
        <v>230</v>
      </c>
      <c r="K304">
        <v>148.21600000000001</v>
      </c>
      <c r="L304">
        <v>188.06800000000001</v>
      </c>
      <c r="M304">
        <v>230</v>
      </c>
      <c r="N304">
        <v>161.85400000000001</v>
      </c>
      <c r="O304">
        <v>230</v>
      </c>
      <c r="P304">
        <v>176.45400000000001</v>
      </c>
      <c r="Q304">
        <v>147.03800000000001</v>
      </c>
      <c r="R304">
        <v>147.137</v>
      </c>
      <c r="S304">
        <v>89.846599999999995</v>
      </c>
      <c r="T304">
        <v>104.955</v>
      </c>
      <c r="U304">
        <v>106.245</v>
      </c>
      <c r="V304">
        <v>94.362399999999994</v>
      </c>
      <c r="W304">
        <v>156.61000000000001</v>
      </c>
      <c r="X304">
        <v>64.735399999999998</v>
      </c>
    </row>
    <row r="305" spans="1:24" x14ac:dyDescent="0.15">
      <c r="A305">
        <v>79.067800000000005</v>
      </c>
      <c r="B305">
        <v>43.785699999999999</v>
      </c>
      <c r="C305">
        <v>35.889200000000002</v>
      </c>
      <c r="D305">
        <v>59.470199999999998</v>
      </c>
      <c r="E305">
        <v>73.585800000000006</v>
      </c>
      <c r="F305">
        <v>40.750399999999999</v>
      </c>
      <c r="G305">
        <v>105.776</v>
      </c>
      <c r="H305">
        <v>205.05699999999999</v>
      </c>
      <c r="I305">
        <v>226.017</v>
      </c>
      <c r="J305">
        <v>191.06899999999999</v>
      </c>
      <c r="K305">
        <v>230</v>
      </c>
      <c r="L305">
        <v>230</v>
      </c>
      <c r="M305">
        <v>230</v>
      </c>
      <c r="N305">
        <v>230</v>
      </c>
      <c r="O305">
        <v>180.46</v>
      </c>
      <c r="P305">
        <v>178.53</v>
      </c>
      <c r="Q305">
        <v>142.97300000000001</v>
      </c>
      <c r="R305">
        <v>126.20099999999999</v>
      </c>
      <c r="S305">
        <v>120.45099999999999</v>
      </c>
      <c r="T305">
        <v>76.279300000000006</v>
      </c>
      <c r="U305">
        <v>113.008</v>
      </c>
      <c r="V305">
        <v>152.839</v>
      </c>
      <c r="W305">
        <v>149.59700000000001</v>
      </c>
      <c r="X305">
        <v>157.804</v>
      </c>
    </row>
    <row r="306" spans="1:24" x14ac:dyDescent="0.15">
      <c r="A306">
        <v>100.855</v>
      </c>
      <c r="B306">
        <v>47.0501</v>
      </c>
      <c r="C306">
        <v>45.2044</v>
      </c>
      <c r="D306">
        <v>72.299300000000002</v>
      </c>
      <c r="E306">
        <v>65.090900000000005</v>
      </c>
      <c r="F306">
        <v>30.1721</v>
      </c>
      <c r="G306">
        <v>95.560100000000006</v>
      </c>
      <c r="H306">
        <v>177.56399999999999</v>
      </c>
      <c r="I306">
        <v>218.56200000000001</v>
      </c>
      <c r="J306">
        <v>214.75399999999999</v>
      </c>
      <c r="K306">
        <v>198.83</v>
      </c>
      <c r="L306">
        <v>182.232</v>
      </c>
      <c r="M306">
        <v>230</v>
      </c>
      <c r="N306">
        <v>140.363</v>
      </c>
      <c r="O306">
        <v>176.3</v>
      </c>
      <c r="P306">
        <v>153.66300000000001</v>
      </c>
      <c r="Q306">
        <v>194.29300000000001</v>
      </c>
      <c r="R306">
        <v>114.77200000000001</v>
      </c>
      <c r="S306">
        <v>134.185</v>
      </c>
      <c r="T306">
        <v>176.63200000000001</v>
      </c>
      <c r="U306">
        <v>161.267</v>
      </c>
      <c r="V306">
        <v>92.295199999999994</v>
      </c>
      <c r="W306">
        <v>112.069</v>
      </c>
      <c r="X306">
        <v>96.817300000000003</v>
      </c>
    </row>
    <row r="307" spans="1:24" x14ac:dyDescent="0.15">
      <c r="A307">
        <v>75.435199999999995</v>
      </c>
      <c r="B307">
        <v>71.907700000000006</v>
      </c>
      <c r="C307">
        <v>12.9754</v>
      </c>
      <c r="D307">
        <v>48.994900000000001</v>
      </c>
      <c r="E307">
        <v>81.569000000000003</v>
      </c>
      <c r="F307">
        <v>104.333</v>
      </c>
      <c r="G307">
        <v>106.798</v>
      </c>
      <c r="H307">
        <v>191.91</v>
      </c>
      <c r="I307">
        <v>106.871</v>
      </c>
      <c r="J307">
        <v>230</v>
      </c>
      <c r="K307">
        <v>230</v>
      </c>
      <c r="L307">
        <v>187.36500000000001</v>
      </c>
      <c r="M307">
        <v>230</v>
      </c>
      <c r="N307">
        <v>201.26</v>
      </c>
      <c r="O307">
        <v>225.57900000000001</v>
      </c>
      <c r="P307">
        <v>127.732</v>
      </c>
      <c r="Q307">
        <v>128.827</v>
      </c>
      <c r="R307">
        <v>173.751</v>
      </c>
      <c r="S307">
        <v>141.197</v>
      </c>
      <c r="T307">
        <v>90.920900000000003</v>
      </c>
      <c r="U307">
        <v>193.9</v>
      </c>
      <c r="V307">
        <v>97.514499999999998</v>
      </c>
      <c r="W307">
        <v>120.68899999999999</v>
      </c>
      <c r="X307">
        <v>113.462</v>
      </c>
    </row>
    <row r="308" spans="1:24" x14ac:dyDescent="0.15">
      <c r="A308">
        <v>56.466200000000001</v>
      </c>
      <c r="B308">
        <v>59.441699999999997</v>
      </c>
      <c r="C308">
        <v>17.950099999999999</v>
      </c>
      <c r="D308">
        <v>80.154499999999999</v>
      </c>
      <c r="E308">
        <v>46.426600000000001</v>
      </c>
      <c r="F308">
        <v>91.925299999999993</v>
      </c>
      <c r="G308">
        <v>185.07499999999999</v>
      </c>
      <c r="H308">
        <v>135.26</v>
      </c>
      <c r="I308">
        <v>159.02699999999999</v>
      </c>
      <c r="J308">
        <v>186.32900000000001</v>
      </c>
      <c r="K308">
        <v>230</v>
      </c>
      <c r="L308">
        <v>193.55500000000001</v>
      </c>
      <c r="M308">
        <v>230</v>
      </c>
      <c r="N308">
        <v>181.66</v>
      </c>
      <c r="O308">
        <v>225.858</v>
      </c>
      <c r="P308">
        <v>184.13200000000001</v>
      </c>
      <c r="Q308">
        <v>128.501</v>
      </c>
      <c r="R308">
        <v>83.479900000000001</v>
      </c>
      <c r="S308">
        <v>119.205</v>
      </c>
      <c r="T308">
        <v>64.531700000000001</v>
      </c>
      <c r="U308">
        <v>89.042599999999993</v>
      </c>
      <c r="V308">
        <v>108.17400000000001</v>
      </c>
      <c r="W308">
        <v>178.58199999999999</v>
      </c>
      <c r="X308">
        <v>92.661699999999996</v>
      </c>
    </row>
    <row r="309" spans="1:24" x14ac:dyDescent="0.15">
      <c r="A309">
        <v>75.822400000000002</v>
      </c>
      <c r="B309">
        <v>51.933799999999998</v>
      </c>
      <c r="C309">
        <v>36.4724</v>
      </c>
      <c r="D309">
        <v>30.442699999999999</v>
      </c>
      <c r="E309">
        <v>52.451700000000002</v>
      </c>
      <c r="F309">
        <v>111.059</v>
      </c>
      <c r="G309">
        <v>163.857</v>
      </c>
      <c r="H309">
        <v>143.39400000000001</v>
      </c>
      <c r="I309">
        <v>163.80699999999999</v>
      </c>
      <c r="J309">
        <v>201.434</v>
      </c>
      <c r="K309">
        <v>230</v>
      </c>
      <c r="L309">
        <v>194.22</v>
      </c>
      <c r="M309">
        <v>220.85</v>
      </c>
      <c r="N309">
        <v>209.982</v>
      </c>
      <c r="O309">
        <v>218.25200000000001</v>
      </c>
      <c r="P309">
        <v>151.08600000000001</v>
      </c>
      <c r="Q309">
        <v>133.197</v>
      </c>
      <c r="R309">
        <v>94.791600000000003</v>
      </c>
      <c r="S309">
        <v>159.26599999999999</v>
      </c>
      <c r="T309">
        <v>77.976299999999995</v>
      </c>
      <c r="U309">
        <v>155.773</v>
      </c>
      <c r="V309">
        <v>167.369</v>
      </c>
      <c r="W309">
        <v>120.307</v>
      </c>
      <c r="X309">
        <v>77.493099999999998</v>
      </c>
    </row>
    <row r="310" spans="1:24" x14ac:dyDescent="0.15">
      <c r="A310">
        <v>48.840200000000003</v>
      </c>
      <c r="B310">
        <v>43.858400000000003</v>
      </c>
      <c r="C310">
        <v>28.418800000000001</v>
      </c>
      <c r="D310">
        <v>52.098500000000001</v>
      </c>
      <c r="E310">
        <v>130.334</v>
      </c>
      <c r="F310">
        <v>119.477</v>
      </c>
      <c r="G310">
        <v>112.319</v>
      </c>
      <c r="H310">
        <v>144.01499999999999</v>
      </c>
      <c r="I310">
        <v>224.21199999999999</v>
      </c>
      <c r="J310">
        <v>230</v>
      </c>
      <c r="K310">
        <v>230</v>
      </c>
      <c r="L310">
        <v>230</v>
      </c>
      <c r="M310">
        <v>230</v>
      </c>
      <c r="N310">
        <v>144.72900000000001</v>
      </c>
      <c r="O310">
        <v>143.69499999999999</v>
      </c>
      <c r="P310">
        <v>151.89599999999999</v>
      </c>
      <c r="Q310">
        <v>164.20400000000001</v>
      </c>
      <c r="R310">
        <v>127.14100000000001</v>
      </c>
      <c r="S310">
        <v>137.006</v>
      </c>
      <c r="T310">
        <v>110.081</v>
      </c>
      <c r="U310">
        <v>84.027799999999999</v>
      </c>
      <c r="V310">
        <v>92.308800000000005</v>
      </c>
      <c r="W310">
        <v>137.09200000000001</v>
      </c>
      <c r="X310">
        <v>120.51300000000001</v>
      </c>
    </row>
    <row r="311" spans="1:24" x14ac:dyDescent="0.15">
      <c r="A311">
        <v>57.718400000000003</v>
      </c>
      <c r="B311">
        <v>42.487099999999998</v>
      </c>
      <c r="C311">
        <v>25.3508</v>
      </c>
      <c r="D311">
        <v>44.905900000000003</v>
      </c>
      <c r="E311">
        <v>86.832300000000004</v>
      </c>
      <c r="F311">
        <v>118.768</v>
      </c>
      <c r="G311">
        <v>106.776</v>
      </c>
      <c r="H311">
        <v>88.099900000000005</v>
      </c>
      <c r="I311">
        <v>230</v>
      </c>
      <c r="J311">
        <v>230</v>
      </c>
      <c r="K311">
        <v>212.286</v>
      </c>
      <c r="L311">
        <v>230</v>
      </c>
      <c r="M311">
        <v>230</v>
      </c>
      <c r="N311">
        <v>218.51599999999999</v>
      </c>
      <c r="O311">
        <v>226.31299999999999</v>
      </c>
      <c r="P311">
        <v>174.892</v>
      </c>
      <c r="Q311">
        <v>150.36500000000001</v>
      </c>
      <c r="R311">
        <v>138.54400000000001</v>
      </c>
      <c r="S311">
        <v>80.215699999999998</v>
      </c>
      <c r="T311">
        <v>111</v>
      </c>
      <c r="U311">
        <v>67.193299999999994</v>
      </c>
      <c r="V311">
        <v>87.149900000000002</v>
      </c>
      <c r="W311">
        <v>117.77</v>
      </c>
      <c r="X311">
        <v>36.478000000000002</v>
      </c>
    </row>
    <row r="312" spans="1:24" x14ac:dyDescent="0.15">
      <c r="A312">
        <v>37.959699999999998</v>
      </c>
      <c r="B312">
        <v>37.554900000000004</v>
      </c>
      <c r="C312">
        <v>32.573900000000002</v>
      </c>
      <c r="D312">
        <v>48.566600000000001</v>
      </c>
      <c r="E312">
        <v>94.417199999999994</v>
      </c>
      <c r="F312">
        <v>77.1511</v>
      </c>
      <c r="G312">
        <v>125.08</v>
      </c>
      <c r="H312">
        <v>102.241</v>
      </c>
      <c r="I312">
        <v>210.51</v>
      </c>
      <c r="J312">
        <v>230</v>
      </c>
      <c r="K312">
        <v>230</v>
      </c>
      <c r="L312">
        <v>210.946</v>
      </c>
      <c r="M312">
        <v>219.95500000000001</v>
      </c>
      <c r="N312">
        <v>209.42</v>
      </c>
      <c r="O312">
        <v>175.19900000000001</v>
      </c>
      <c r="P312">
        <v>123.87</v>
      </c>
      <c r="Q312">
        <v>156.37700000000001</v>
      </c>
      <c r="R312">
        <v>127.617</v>
      </c>
      <c r="S312">
        <v>150.679</v>
      </c>
      <c r="T312">
        <v>56.823799999999999</v>
      </c>
      <c r="U312">
        <v>114.241</v>
      </c>
      <c r="V312">
        <v>139.66300000000001</v>
      </c>
      <c r="W312">
        <v>159.18</v>
      </c>
      <c r="X312">
        <v>87.535200000000003</v>
      </c>
    </row>
    <row r="313" spans="1:24" x14ac:dyDescent="0.15">
      <c r="A313">
        <v>59.036900000000003</v>
      </c>
      <c r="B313">
        <v>51.81</v>
      </c>
      <c r="C313">
        <v>36.610100000000003</v>
      </c>
      <c r="D313">
        <v>53.478099999999998</v>
      </c>
      <c r="E313">
        <v>58.503700000000002</v>
      </c>
      <c r="F313">
        <v>109.476</v>
      </c>
      <c r="G313">
        <v>69.210099999999997</v>
      </c>
      <c r="H313">
        <v>167.304</v>
      </c>
      <c r="I313">
        <v>204.648</v>
      </c>
      <c r="J313">
        <v>230</v>
      </c>
      <c r="K313">
        <v>172.124</v>
      </c>
      <c r="L313">
        <v>230</v>
      </c>
      <c r="M313">
        <v>213.91900000000001</v>
      </c>
      <c r="N313">
        <v>196.459</v>
      </c>
      <c r="O313">
        <v>163.50899999999999</v>
      </c>
      <c r="P313">
        <v>84.956900000000005</v>
      </c>
      <c r="Q313">
        <v>112.483</v>
      </c>
      <c r="R313">
        <v>104.76300000000001</v>
      </c>
      <c r="S313">
        <v>80.742000000000004</v>
      </c>
      <c r="T313">
        <v>81.447800000000001</v>
      </c>
      <c r="U313">
        <v>11.4575</v>
      </c>
      <c r="V313">
        <v>171.785</v>
      </c>
      <c r="W313">
        <v>131.71199999999999</v>
      </c>
      <c r="X313">
        <v>154.71199999999999</v>
      </c>
    </row>
    <row r="314" spans="1:24" x14ac:dyDescent="0.15">
      <c r="A314">
        <v>40.336799999999997</v>
      </c>
      <c r="B314">
        <v>37.620600000000003</v>
      </c>
      <c r="C314">
        <v>32.258200000000002</v>
      </c>
      <c r="D314">
        <v>53.631900000000002</v>
      </c>
      <c r="E314">
        <v>109.872</v>
      </c>
      <c r="F314">
        <v>120.098</v>
      </c>
      <c r="G314">
        <v>151.66</v>
      </c>
      <c r="H314">
        <v>195.066</v>
      </c>
      <c r="I314">
        <v>191.345</v>
      </c>
      <c r="J314">
        <v>150.15799999999999</v>
      </c>
      <c r="K314">
        <v>211.55199999999999</v>
      </c>
      <c r="L314">
        <v>230</v>
      </c>
      <c r="M314">
        <v>180.738</v>
      </c>
      <c r="N314">
        <v>230</v>
      </c>
      <c r="O314">
        <v>212.80799999999999</v>
      </c>
      <c r="P314">
        <v>217.75399999999999</v>
      </c>
      <c r="Q314">
        <v>112.244</v>
      </c>
      <c r="R314">
        <v>118.306</v>
      </c>
      <c r="S314">
        <v>106.878</v>
      </c>
      <c r="T314">
        <v>142.08699999999999</v>
      </c>
      <c r="U314">
        <v>163.32</v>
      </c>
      <c r="V314">
        <v>161.63800000000001</v>
      </c>
      <c r="W314">
        <v>174.41900000000001</v>
      </c>
      <c r="X314">
        <v>96.242000000000004</v>
      </c>
    </row>
    <row r="315" spans="1:24" x14ac:dyDescent="0.15">
      <c r="A315">
        <v>92.692800000000005</v>
      </c>
      <c r="B315">
        <v>53.9086</v>
      </c>
      <c r="C315">
        <v>39.869300000000003</v>
      </c>
      <c r="D315">
        <v>43.532899999999998</v>
      </c>
      <c r="E315">
        <v>75.890199999999993</v>
      </c>
      <c r="F315">
        <v>123.812</v>
      </c>
      <c r="G315">
        <v>141.94399999999999</v>
      </c>
      <c r="H315">
        <v>208.84100000000001</v>
      </c>
      <c r="I315">
        <v>143.85300000000001</v>
      </c>
      <c r="J315">
        <v>230</v>
      </c>
      <c r="K315">
        <v>230</v>
      </c>
      <c r="L315">
        <v>168.00299999999999</v>
      </c>
      <c r="M315">
        <v>156.601</v>
      </c>
      <c r="N315">
        <v>197.9</v>
      </c>
      <c r="O315">
        <v>142.94200000000001</v>
      </c>
      <c r="P315">
        <v>120.547</v>
      </c>
      <c r="Q315">
        <v>120.88</v>
      </c>
      <c r="R315">
        <v>133.476</v>
      </c>
      <c r="S315">
        <v>106.52500000000001</v>
      </c>
      <c r="T315">
        <v>82.667199999999994</v>
      </c>
      <c r="U315">
        <v>97.795299999999997</v>
      </c>
      <c r="V315">
        <v>87.007800000000003</v>
      </c>
      <c r="W315">
        <v>122.161</v>
      </c>
      <c r="X315">
        <v>83.367699999999999</v>
      </c>
    </row>
    <row r="316" spans="1:24" x14ac:dyDescent="0.15">
      <c r="A316">
        <v>78.882499999999993</v>
      </c>
      <c r="B316">
        <v>56.792000000000002</v>
      </c>
      <c r="C316">
        <v>32.4664</v>
      </c>
      <c r="D316">
        <v>53.42</v>
      </c>
      <c r="E316">
        <v>52.184899999999999</v>
      </c>
      <c r="F316">
        <v>101.14400000000001</v>
      </c>
      <c r="G316">
        <v>134.32</v>
      </c>
      <c r="H316">
        <v>148.62100000000001</v>
      </c>
      <c r="I316">
        <v>230</v>
      </c>
      <c r="J316">
        <v>195.75800000000001</v>
      </c>
      <c r="K316">
        <v>199.27699999999999</v>
      </c>
      <c r="L316">
        <v>149.447</v>
      </c>
      <c r="M316">
        <v>230</v>
      </c>
      <c r="N316">
        <v>178.25800000000001</v>
      </c>
      <c r="O316">
        <v>145.428</v>
      </c>
      <c r="P316">
        <v>157.37299999999999</v>
      </c>
      <c r="Q316">
        <v>112.893</v>
      </c>
      <c r="R316">
        <v>121.05500000000001</v>
      </c>
      <c r="S316">
        <v>122.242</v>
      </c>
      <c r="T316">
        <v>129.09899999999999</v>
      </c>
      <c r="U316">
        <v>137.06100000000001</v>
      </c>
      <c r="V316">
        <v>66.665800000000004</v>
      </c>
      <c r="W316">
        <v>109.789</v>
      </c>
      <c r="X316">
        <v>129.27600000000001</v>
      </c>
    </row>
    <row r="317" spans="1:24" x14ac:dyDescent="0.15">
      <c r="A317">
        <v>67.343400000000003</v>
      </c>
      <c r="B317">
        <v>50.958799999999997</v>
      </c>
      <c r="C317">
        <v>30.706199999999999</v>
      </c>
      <c r="D317">
        <v>52.441899999999997</v>
      </c>
      <c r="E317">
        <v>71.661000000000001</v>
      </c>
      <c r="F317">
        <v>144.01300000000001</v>
      </c>
      <c r="G317">
        <v>131.87299999999999</v>
      </c>
      <c r="H317">
        <v>197.10300000000001</v>
      </c>
      <c r="I317">
        <v>230</v>
      </c>
      <c r="J317">
        <v>220.87700000000001</v>
      </c>
      <c r="K317">
        <v>230</v>
      </c>
      <c r="L317">
        <v>178.24700000000001</v>
      </c>
      <c r="M317">
        <v>230</v>
      </c>
      <c r="N317">
        <v>136.209</v>
      </c>
      <c r="O317">
        <v>162.517</v>
      </c>
      <c r="P317">
        <v>196.30199999999999</v>
      </c>
      <c r="Q317">
        <v>91.103999999999999</v>
      </c>
      <c r="R317">
        <v>115.654</v>
      </c>
      <c r="S317">
        <v>77.909800000000004</v>
      </c>
      <c r="T317">
        <v>111.37</v>
      </c>
      <c r="U317">
        <v>195.476</v>
      </c>
      <c r="V317">
        <v>77.034700000000001</v>
      </c>
      <c r="W317">
        <v>119.74299999999999</v>
      </c>
      <c r="X317">
        <v>82.279200000000003</v>
      </c>
    </row>
    <row r="318" spans="1:24" x14ac:dyDescent="0.15">
      <c r="A318">
        <v>73.632300000000001</v>
      </c>
      <c r="B318">
        <v>68.316199999999995</v>
      </c>
      <c r="C318">
        <v>33.387099999999997</v>
      </c>
      <c r="D318">
        <v>31.448899999999998</v>
      </c>
      <c r="E318">
        <v>45.796799999999998</v>
      </c>
      <c r="F318">
        <v>83.376499999999993</v>
      </c>
      <c r="G318">
        <v>93.310299999999998</v>
      </c>
      <c r="H318">
        <v>186.02699999999999</v>
      </c>
      <c r="I318">
        <v>230</v>
      </c>
      <c r="J318">
        <v>191.143</v>
      </c>
      <c r="K318">
        <v>188.41200000000001</v>
      </c>
      <c r="L318">
        <v>190.977</v>
      </c>
      <c r="M318">
        <v>230</v>
      </c>
      <c r="N318">
        <v>230</v>
      </c>
      <c r="O318">
        <v>165</v>
      </c>
      <c r="P318">
        <v>173.541</v>
      </c>
      <c r="Q318">
        <v>117.724</v>
      </c>
      <c r="R318">
        <v>108.46299999999999</v>
      </c>
      <c r="S318">
        <v>148.208</v>
      </c>
      <c r="T318">
        <v>75.906899999999993</v>
      </c>
      <c r="U318">
        <v>90.7376</v>
      </c>
      <c r="V318">
        <v>200.53399999999999</v>
      </c>
      <c r="W318">
        <v>168.62799999999999</v>
      </c>
      <c r="X318">
        <v>92.211500000000001</v>
      </c>
    </row>
    <row r="319" spans="1:24" x14ac:dyDescent="0.15">
      <c r="A319">
        <v>68.467799999999997</v>
      </c>
      <c r="B319">
        <v>28.381399999999999</v>
      </c>
      <c r="C319">
        <v>31.016999999999999</v>
      </c>
      <c r="D319">
        <v>24.708200000000001</v>
      </c>
      <c r="E319">
        <v>72.369799999999998</v>
      </c>
      <c r="F319">
        <v>69.240799999999993</v>
      </c>
      <c r="G319">
        <v>156.47900000000001</v>
      </c>
      <c r="H319">
        <v>162.38499999999999</v>
      </c>
      <c r="I319">
        <v>220.49799999999999</v>
      </c>
      <c r="J319">
        <v>176.12799999999999</v>
      </c>
      <c r="K319">
        <v>224.304</v>
      </c>
      <c r="L319">
        <v>185.2</v>
      </c>
      <c r="M319">
        <v>230</v>
      </c>
      <c r="N319">
        <v>182.291</v>
      </c>
      <c r="O319">
        <v>228.679</v>
      </c>
      <c r="P319">
        <v>185.68600000000001</v>
      </c>
      <c r="Q319">
        <v>92.5595</v>
      </c>
      <c r="R319">
        <v>61.882399999999997</v>
      </c>
      <c r="S319">
        <v>89.179400000000001</v>
      </c>
      <c r="T319">
        <v>84.290700000000001</v>
      </c>
      <c r="U319">
        <v>98.15</v>
      </c>
      <c r="V319">
        <v>139.006</v>
      </c>
      <c r="W319">
        <v>110.279</v>
      </c>
      <c r="X319">
        <v>100.495</v>
      </c>
    </row>
    <row r="320" spans="1:24" x14ac:dyDescent="0.15">
      <c r="A320">
        <v>96.191000000000003</v>
      </c>
      <c r="B320">
        <v>55.315600000000003</v>
      </c>
      <c r="C320">
        <v>32.061700000000002</v>
      </c>
      <c r="D320">
        <v>48.100700000000003</v>
      </c>
      <c r="E320">
        <v>103.93300000000001</v>
      </c>
      <c r="F320">
        <v>132.78399999999999</v>
      </c>
      <c r="G320">
        <v>88.013999999999996</v>
      </c>
      <c r="H320">
        <v>155.24</v>
      </c>
      <c r="I320">
        <v>230</v>
      </c>
      <c r="J320">
        <v>230</v>
      </c>
      <c r="K320">
        <v>212.84399999999999</v>
      </c>
      <c r="L320">
        <v>230</v>
      </c>
      <c r="M320">
        <v>221.18100000000001</v>
      </c>
      <c r="N320">
        <v>172.67400000000001</v>
      </c>
      <c r="O320">
        <v>152.952</v>
      </c>
      <c r="P320">
        <v>156.078</v>
      </c>
      <c r="Q320">
        <v>138.483</v>
      </c>
      <c r="R320">
        <v>145.50399999999999</v>
      </c>
      <c r="S320">
        <v>162.941</v>
      </c>
      <c r="T320">
        <v>71.297399999999996</v>
      </c>
      <c r="U320">
        <v>185.97300000000001</v>
      </c>
      <c r="V320">
        <v>82.158699999999996</v>
      </c>
      <c r="W320">
        <v>87.227699999999999</v>
      </c>
      <c r="X320">
        <v>136.73099999999999</v>
      </c>
    </row>
    <row r="321" spans="1:24" x14ac:dyDescent="0.15">
      <c r="A321">
        <v>88.295599999999993</v>
      </c>
      <c r="B321">
        <v>60.139400000000002</v>
      </c>
      <c r="C321">
        <v>43.0854</v>
      </c>
      <c r="D321">
        <v>45.897100000000002</v>
      </c>
      <c r="E321">
        <v>90.374799999999993</v>
      </c>
      <c r="F321">
        <v>130.149</v>
      </c>
      <c r="G321">
        <v>160.78</v>
      </c>
      <c r="H321">
        <v>170.04400000000001</v>
      </c>
      <c r="I321">
        <v>199.334</v>
      </c>
      <c r="J321">
        <v>192.01400000000001</v>
      </c>
      <c r="K321">
        <v>230</v>
      </c>
      <c r="L321">
        <v>173.40899999999999</v>
      </c>
      <c r="M321">
        <v>230</v>
      </c>
      <c r="N321">
        <v>223.59299999999999</v>
      </c>
      <c r="O321">
        <v>130.06200000000001</v>
      </c>
      <c r="P321">
        <v>158.655</v>
      </c>
      <c r="Q321">
        <v>140.881</v>
      </c>
      <c r="R321">
        <v>125.55</v>
      </c>
      <c r="S321">
        <v>169.59899999999999</v>
      </c>
      <c r="T321">
        <v>68.164199999999994</v>
      </c>
      <c r="U321">
        <v>148.655</v>
      </c>
      <c r="V321">
        <v>151.78399999999999</v>
      </c>
      <c r="W321">
        <v>84.250699999999995</v>
      </c>
      <c r="X321">
        <v>109.498</v>
      </c>
    </row>
    <row r="322" spans="1:24" x14ac:dyDescent="0.15">
      <c r="A322">
        <v>87.308599999999998</v>
      </c>
      <c r="B322">
        <v>86.853099999999998</v>
      </c>
      <c r="C322">
        <v>33.927300000000002</v>
      </c>
      <c r="D322">
        <v>29.204499999999999</v>
      </c>
      <c r="E322">
        <v>99.490200000000002</v>
      </c>
      <c r="F322">
        <v>132.166</v>
      </c>
      <c r="G322">
        <v>91.941500000000005</v>
      </c>
      <c r="H322">
        <v>138.357</v>
      </c>
      <c r="I322">
        <v>230</v>
      </c>
      <c r="J322">
        <v>192.50899999999999</v>
      </c>
      <c r="K322">
        <v>228.47200000000001</v>
      </c>
      <c r="L322">
        <v>226.53899999999999</v>
      </c>
      <c r="M322">
        <v>230</v>
      </c>
      <c r="N322">
        <v>217.46799999999999</v>
      </c>
      <c r="O322">
        <v>97.621300000000005</v>
      </c>
      <c r="P322">
        <v>210.898</v>
      </c>
      <c r="Q322">
        <v>145.31100000000001</v>
      </c>
      <c r="R322">
        <v>97.759799999999998</v>
      </c>
      <c r="S322">
        <v>126.33199999999999</v>
      </c>
      <c r="T322">
        <v>150.292</v>
      </c>
      <c r="U322">
        <v>56.485900000000001</v>
      </c>
      <c r="V322">
        <v>155.15199999999999</v>
      </c>
      <c r="W322">
        <v>106.125</v>
      </c>
      <c r="X322">
        <v>77.337400000000002</v>
      </c>
    </row>
    <row r="323" spans="1:24" x14ac:dyDescent="0.15">
      <c r="A323">
        <v>58.223100000000002</v>
      </c>
      <c r="B323">
        <v>61.296199999999999</v>
      </c>
      <c r="C323">
        <v>43.524700000000003</v>
      </c>
      <c r="D323">
        <v>44.249400000000001</v>
      </c>
      <c r="E323">
        <v>82.302300000000002</v>
      </c>
      <c r="F323">
        <v>112.607</v>
      </c>
      <c r="G323">
        <v>129.89699999999999</v>
      </c>
      <c r="H323">
        <v>189.946</v>
      </c>
      <c r="I323">
        <v>175.99299999999999</v>
      </c>
      <c r="J323">
        <v>230</v>
      </c>
      <c r="K323">
        <v>177.80199999999999</v>
      </c>
      <c r="L323">
        <v>230</v>
      </c>
      <c r="M323">
        <v>215.52799999999999</v>
      </c>
      <c r="N323">
        <v>230</v>
      </c>
      <c r="O323">
        <v>162.268</v>
      </c>
      <c r="P323">
        <v>118.66200000000001</v>
      </c>
      <c r="Q323">
        <v>151.291</v>
      </c>
      <c r="R323">
        <v>130.99</v>
      </c>
      <c r="S323">
        <v>199.36</v>
      </c>
      <c r="T323">
        <v>137.68199999999999</v>
      </c>
      <c r="U323">
        <v>83.811800000000005</v>
      </c>
      <c r="V323">
        <v>99.991900000000001</v>
      </c>
      <c r="W323">
        <v>69.592299999999994</v>
      </c>
      <c r="X323">
        <v>175.49299999999999</v>
      </c>
    </row>
    <row r="324" spans="1:24" x14ac:dyDescent="0.15">
      <c r="A324">
        <v>79.715299999999999</v>
      </c>
      <c r="B324">
        <v>55.916899999999998</v>
      </c>
      <c r="C324">
        <v>18.111499999999999</v>
      </c>
      <c r="D324">
        <v>45.663800000000002</v>
      </c>
      <c r="E324">
        <v>80.683099999999996</v>
      </c>
      <c r="F324">
        <v>117.417</v>
      </c>
      <c r="G324">
        <v>173.267</v>
      </c>
      <c r="H324">
        <v>149.56399999999999</v>
      </c>
      <c r="I324">
        <v>228.108</v>
      </c>
      <c r="J324">
        <v>230</v>
      </c>
      <c r="K324">
        <v>230</v>
      </c>
      <c r="L324">
        <v>230</v>
      </c>
      <c r="M324">
        <v>181.56899999999999</v>
      </c>
      <c r="N324">
        <v>181.23500000000001</v>
      </c>
      <c r="O324">
        <v>121.718</v>
      </c>
      <c r="P324">
        <v>168.64</v>
      </c>
      <c r="Q324">
        <v>122.873</v>
      </c>
      <c r="R324">
        <v>164.17500000000001</v>
      </c>
      <c r="S324">
        <v>86.900199999999998</v>
      </c>
      <c r="T324">
        <v>24.357099999999999</v>
      </c>
      <c r="U324">
        <v>83.868399999999994</v>
      </c>
      <c r="V324">
        <v>181.34399999999999</v>
      </c>
      <c r="W324">
        <v>155.233</v>
      </c>
      <c r="X324">
        <v>115.801</v>
      </c>
    </row>
    <row r="325" spans="1:24" x14ac:dyDescent="0.15">
      <c r="A325">
        <v>66.802300000000002</v>
      </c>
      <c r="B325">
        <v>26.8125</v>
      </c>
      <c r="C325">
        <v>15.5252</v>
      </c>
      <c r="D325">
        <v>60.094099999999997</v>
      </c>
      <c r="E325">
        <v>85.506399999999999</v>
      </c>
      <c r="F325">
        <v>110.85</v>
      </c>
      <c r="G325">
        <v>134.447</v>
      </c>
      <c r="H325">
        <v>176.12200000000001</v>
      </c>
      <c r="I325">
        <v>216.54900000000001</v>
      </c>
      <c r="J325">
        <v>170.47900000000001</v>
      </c>
      <c r="K325">
        <v>202.43899999999999</v>
      </c>
      <c r="L325">
        <v>203.24600000000001</v>
      </c>
      <c r="M325">
        <v>183.517</v>
      </c>
      <c r="N325">
        <v>143.577</v>
      </c>
      <c r="O325">
        <v>194.00200000000001</v>
      </c>
      <c r="P325">
        <v>175.23599999999999</v>
      </c>
      <c r="Q325">
        <v>117.289</v>
      </c>
      <c r="R325">
        <v>156.03</v>
      </c>
      <c r="S325">
        <v>112.42100000000001</v>
      </c>
      <c r="T325">
        <v>117.77200000000001</v>
      </c>
      <c r="U325">
        <v>176.90199999999999</v>
      </c>
      <c r="V325">
        <v>147.55699999999999</v>
      </c>
      <c r="W325">
        <v>124.401</v>
      </c>
      <c r="X325">
        <v>94.6267</v>
      </c>
    </row>
    <row r="326" spans="1:24" x14ac:dyDescent="0.15">
      <c r="A326">
        <v>50.105699999999999</v>
      </c>
      <c r="B326">
        <v>65.563999999999993</v>
      </c>
      <c r="C326">
        <v>27.2882</v>
      </c>
      <c r="D326">
        <v>49.038600000000002</v>
      </c>
      <c r="E326">
        <v>80.942099999999996</v>
      </c>
      <c r="F326">
        <v>98.305899999999994</v>
      </c>
      <c r="G326">
        <v>109.23099999999999</v>
      </c>
      <c r="H326">
        <v>194.87899999999999</v>
      </c>
      <c r="I326">
        <v>200.06299999999999</v>
      </c>
      <c r="J326">
        <v>176.946</v>
      </c>
      <c r="K326">
        <v>230</v>
      </c>
      <c r="L326">
        <v>197.501</v>
      </c>
      <c r="M326">
        <v>153.511</v>
      </c>
      <c r="N326">
        <v>185.762</v>
      </c>
      <c r="O326">
        <v>191.13200000000001</v>
      </c>
      <c r="P326">
        <v>230</v>
      </c>
      <c r="Q326">
        <v>159.69</v>
      </c>
      <c r="R326">
        <v>175.851</v>
      </c>
      <c r="S326">
        <v>81.173599999999993</v>
      </c>
      <c r="T326">
        <v>80.634900000000002</v>
      </c>
      <c r="U326">
        <v>96.897199999999998</v>
      </c>
      <c r="V326">
        <v>185.78399999999999</v>
      </c>
      <c r="W326">
        <v>136.357</v>
      </c>
      <c r="X326">
        <v>84.985500000000002</v>
      </c>
    </row>
    <row r="327" spans="1:24" x14ac:dyDescent="0.15">
      <c r="A327">
        <v>67.554000000000002</v>
      </c>
      <c r="B327">
        <v>62.2134</v>
      </c>
      <c r="C327">
        <v>42.354500000000002</v>
      </c>
      <c r="D327">
        <v>26.691600000000001</v>
      </c>
      <c r="E327">
        <v>57.209299999999999</v>
      </c>
      <c r="F327">
        <v>133.47</v>
      </c>
      <c r="G327">
        <v>181.286</v>
      </c>
      <c r="H327">
        <v>108.185</v>
      </c>
      <c r="I327">
        <v>170.214</v>
      </c>
      <c r="J327">
        <v>225.91800000000001</v>
      </c>
      <c r="K327">
        <v>200.864</v>
      </c>
      <c r="L327">
        <v>194.75700000000001</v>
      </c>
      <c r="M327">
        <v>205.87700000000001</v>
      </c>
      <c r="N327">
        <v>191.46799999999999</v>
      </c>
      <c r="O327">
        <v>230</v>
      </c>
      <c r="P327">
        <v>170.952</v>
      </c>
      <c r="Q327">
        <v>102.34699999999999</v>
      </c>
      <c r="R327">
        <v>149.71</v>
      </c>
      <c r="S327">
        <v>77.948700000000002</v>
      </c>
      <c r="T327">
        <v>140.88499999999999</v>
      </c>
      <c r="U327">
        <v>137.53800000000001</v>
      </c>
      <c r="V327">
        <v>109.562</v>
      </c>
      <c r="W327">
        <v>118.13800000000001</v>
      </c>
      <c r="X327">
        <v>106.884</v>
      </c>
    </row>
    <row r="328" spans="1:24" x14ac:dyDescent="0.15">
      <c r="A328">
        <v>76.065700000000007</v>
      </c>
      <c r="B328">
        <v>67.974999999999994</v>
      </c>
      <c r="C328">
        <v>38.409500000000001</v>
      </c>
      <c r="D328">
        <v>37.580800000000004</v>
      </c>
      <c r="E328">
        <v>79.024199999999993</v>
      </c>
      <c r="F328">
        <v>84.414400000000001</v>
      </c>
      <c r="G328">
        <v>110.423</v>
      </c>
      <c r="H328">
        <v>195.286</v>
      </c>
      <c r="I328">
        <v>182.85</v>
      </c>
      <c r="J328">
        <v>223.06</v>
      </c>
      <c r="K328">
        <v>208.489</v>
      </c>
      <c r="L328">
        <v>230</v>
      </c>
      <c r="M328">
        <v>146.14599999999999</v>
      </c>
      <c r="N328">
        <v>185.83699999999999</v>
      </c>
      <c r="O328">
        <v>136.565</v>
      </c>
      <c r="P328">
        <v>141.12799999999999</v>
      </c>
      <c r="Q328">
        <v>151.953</v>
      </c>
      <c r="R328">
        <v>166.68899999999999</v>
      </c>
      <c r="S328">
        <v>82.260900000000007</v>
      </c>
      <c r="T328">
        <v>146.965</v>
      </c>
      <c r="U328">
        <v>139.22200000000001</v>
      </c>
      <c r="V328">
        <v>103.506</v>
      </c>
      <c r="W328">
        <v>191.767</v>
      </c>
      <c r="X328">
        <v>123.24299999999999</v>
      </c>
    </row>
    <row r="329" spans="1:24" x14ac:dyDescent="0.15">
      <c r="A329">
        <v>73.488399999999999</v>
      </c>
      <c r="B329">
        <v>47.952300000000001</v>
      </c>
      <c r="C329">
        <v>43.713200000000001</v>
      </c>
      <c r="D329">
        <v>44.471200000000003</v>
      </c>
      <c r="E329">
        <v>91.700699999999998</v>
      </c>
      <c r="F329">
        <v>90.519199999999998</v>
      </c>
      <c r="G329">
        <v>160.83600000000001</v>
      </c>
      <c r="H329">
        <v>154.82</v>
      </c>
      <c r="I329">
        <v>128.61699999999999</v>
      </c>
      <c r="J329">
        <v>126.989</v>
      </c>
      <c r="K329">
        <v>199.97900000000001</v>
      </c>
      <c r="L329">
        <v>216.83099999999999</v>
      </c>
      <c r="M329">
        <v>230</v>
      </c>
      <c r="N329">
        <v>190.197</v>
      </c>
      <c r="O329">
        <v>188.72499999999999</v>
      </c>
      <c r="P329">
        <v>145.571</v>
      </c>
      <c r="Q329">
        <v>98.745500000000007</v>
      </c>
      <c r="R329">
        <v>134.15100000000001</v>
      </c>
      <c r="S329">
        <v>118.54600000000001</v>
      </c>
      <c r="T329">
        <v>184.13800000000001</v>
      </c>
      <c r="U329">
        <v>142.65</v>
      </c>
      <c r="V329">
        <v>166.274</v>
      </c>
      <c r="W329">
        <v>89.370999999999995</v>
      </c>
      <c r="X329">
        <v>149.26900000000001</v>
      </c>
    </row>
    <row r="330" spans="1:24" x14ac:dyDescent="0.15">
      <c r="A330">
        <v>49.1021</v>
      </c>
      <c r="B330">
        <v>82.21</v>
      </c>
      <c r="C330">
        <v>37.315399999999997</v>
      </c>
      <c r="D330">
        <v>34.887900000000002</v>
      </c>
      <c r="E330">
        <v>75.948099999999997</v>
      </c>
      <c r="F330">
        <v>125.646</v>
      </c>
      <c r="G330">
        <v>133.005</v>
      </c>
      <c r="H330">
        <v>122.187</v>
      </c>
      <c r="I330">
        <v>206.096</v>
      </c>
      <c r="J330">
        <v>213.499</v>
      </c>
      <c r="K330">
        <v>137.56</v>
      </c>
      <c r="L330">
        <v>208.19200000000001</v>
      </c>
      <c r="M330">
        <v>230</v>
      </c>
      <c r="N330">
        <v>151.55699999999999</v>
      </c>
      <c r="O330">
        <v>207.70599999999999</v>
      </c>
      <c r="P330">
        <v>155.32</v>
      </c>
      <c r="Q330">
        <v>189.411</v>
      </c>
      <c r="R330">
        <v>185.68</v>
      </c>
      <c r="S330">
        <v>168.345</v>
      </c>
      <c r="T330">
        <v>169.834</v>
      </c>
      <c r="U330">
        <v>147.226</v>
      </c>
      <c r="V330">
        <v>121.54900000000001</v>
      </c>
      <c r="W330">
        <v>153.57</v>
      </c>
      <c r="X330">
        <v>137.43100000000001</v>
      </c>
    </row>
    <row r="331" spans="1:24" x14ac:dyDescent="0.15">
      <c r="A331">
        <v>93.727000000000004</v>
      </c>
      <c r="B331">
        <v>20.703700000000001</v>
      </c>
      <c r="C331">
        <v>46.67</v>
      </c>
      <c r="D331">
        <v>65.650199999999998</v>
      </c>
      <c r="E331">
        <v>76.256200000000007</v>
      </c>
      <c r="F331">
        <v>91.034800000000004</v>
      </c>
      <c r="G331">
        <v>103.899</v>
      </c>
      <c r="H331">
        <v>159.81800000000001</v>
      </c>
      <c r="I331">
        <v>141.15</v>
      </c>
      <c r="J331">
        <v>230</v>
      </c>
      <c r="K331">
        <v>182.22399999999999</v>
      </c>
      <c r="L331">
        <v>230</v>
      </c>
      <c r="M331">
        <v>176.982</v>
      </c>
      <c r="N331">
        <v>150.92500000000001</v>
      </c>
      <c r="O331">
        <v>194.06700000000001</v>
      </c>
      <c r="P331">
        <v>211.267</v>
      </c>
      <c r="Q331">
        <v>137.98099999999999</v>
      </c>
      <c r="R331">
        <v>138.84899999999999</v>
      </c>
      <c r="S331">
        <v>184.82599999999999</v>
      </c>
      <c r="T331">
        <v>107.00700000000001</v>
      </c>
      <c r="U331">
        <v>76.337699999999998</v>
      </c>
      <c r="V331">
        <v>93.816900000000004</v>
      </c>
      <c r="W331">
        <v>195.12</v>
      </c>
      <c r="X331">
        <v>174.58600000000001</v>
      </c>
    </row>
    <row r="332" spans="1:24" x14ac:dyDescent="0.15">
      <c r="A332">
        <v>83.785200000000003</v>
      </c>
      <c r="B332">
        <v>28.5534</v>
      </c>
      <c r="C332">
        <v>63.996600000000001</v>
      </c>
      <c r="D332">
        <v>70.144199999999998</v>
      </c>
      <c r="E332">
        <v>112.61499999999999</v>
      </c>
      <c r="F332">
        <v>136.494</v>
      </c>
      <c r="G332">
        <v>163.447</v>
      </c>
      <c r="H332">
        <v>116.339</v>
      </c>
      <c r="I332">
        <v>129.399</v>
      </c>
      <c r="J332">
        <v>169.80699999999999</v>
      </c>
      <c r="K332">
        <v>181.71100000000001</v>
      </c>
      <c r="L332">
        <v>177.78899999999999</v>
      </c>
      <c r="M332">
        <v>156.88</v>
      </c>
      <c r="N332">
        <v>188.94300000000001</v>
      </c>
      <c r="O332">
        <v>208.607</v>
      </c>
      <c r="P332">
        <v>147.708</v>
      </c>
      <c r="Q332">
        <v>130.23699999999999</v>
      </c>
      <c r="R332">
        <v>134.25299999999999</v>
      </c>
      <c r="S332">
        <v>78.904899999999998</v>
      </c>
      <c r="T332">
        <v>125.386</v>
      </c>
      <c r="U332">
        <v>165.58</v>
      </c>
      <c r="V332">
        <v>152.76300000000001</v>
      </c>
      <c r="W332">
        <v>146.72499999999999</v>
      </c>
      <c r="X332">
        <v>113.26600000000001</v>
      </c>
    </row>
    <row r="333" spans="1:24" x14ac:dyDescent="0.15">
      <c r="A333">
        <v>54.377899999999997</v>
      </c>
      <c r="B333">
        <v>47.818199999999997</v>
      </c>
      <c r="C333">
        <v>32.473100000000002</v>
      </c>
      <c r="D333">
        <v>59.502400000000002</v>
      </c>
      <c r="E333">
        <v>83.8215</v>
      </c>
      <c r="F333">
        <v>172.61600000000001</v>
      </c>
      <c r="G333">
        <v>168.39</v>
      </c>
      <c r="H333">
        <v>189.08600000000001</v>
      </c>
      <c r="I333">
        <v>175.76400000000001</v>
      </c>
      <c r="J333">
        <v>230</v>
      </c>
      <c r="K333">
        <v>208.31100000000001</v>
      </c>
      <c r="L333">
        <v>230</v>
      </c>
      <c r="M333">
        <v>230</v>
      </c>
      <c r="N333">
        <v>229.976</v>
      </c>
      <c r="O333">
        <v>173.71600000000001</v>
      </c>
      <c r="P333">
        <v>178.33799999999999</v>
      </c>
      <c r="Q333">
        <v>152.10900000000001</v>
      </c>
      <c r="R333">
        <v>174.065</v>
      </c>
      <c r="S333">
        <v>116.21299999999999</v>
      </c>
      <c r="T333">
        <v>115.803</v>
      </c>
      <c r="U333">
        <v>104.616</v>
      </c>
      <c r="V333">
        <v>129.21299999999999</v>
      </c>
      <c r="W333">
        <v>142.91999999999999</v>
      </c>
      <c r="X333">
        <v>114.02800000000001</v>
      </c>
    </row>
    <row r="334" spans="1:24" x14ac:dyDescent="0.15">
      <c r="A334">
        <v>68.499700000000004</v>
      </c>
      <c r="B334">
        <v>36.290500000000002</v>
      </c>
      <c r="C334">
        <v>54.732399999999998</v>
      </c>
      <c r="D334">
        <v>31.3781</v>
      </c>
      <c r="E334">
        <v>77.501599999999996</v>
      </c>
      <c r="F334">
        <v>100.188</v>
      </c>
      <c r="G334">
        <v>163.917</v>
      </c>
      <c r="H334">
        <v>212.72499999999999</v>
      </c>
      <c r="I334">
        <v>186.37299999999999</v>
      </c>
      <c r="J334">
        <v>167.547</v>
      </c>
      <c r="K334">
        <v>230</v>
      </c>
      <c r="L334">
        <v>230</v>
      </c>
      <c r="M334">
        <v>211.066</v>
      </c>
      <c r="N334">
        <v>230</v>
      </c>
      <c r="O334">
        <v>149.071</v>
      </c>
      <c r="P334">
        <v>87.346699999999998</v>
      </c>
      <c r="Q334">
        <v>135.79300000000001</v>
      </c>
      <c r="R334">
        <v>163.38399999999999</v>
      </c>
      <c r="S334">
        <v>83.536900000000003</v>
      </c>
      <c r="T334">
        <v>159.36199999999999</v>
      </c>
      <c r="U334">
        <v>53.128500000000003</v>
      </c>
      <c r="V334">
        <v>66.346699999999998</v>
      </c>
      <c r="W334">
        <v>192.387</v>
      </c>
      <c r="X334">
        <v>161.00399999999999</v>
      </c>
    </row>
    <row r="335" spans="1:24" x14ac:dyDescent="0.15">
      <c r="A335">
        <v>81.8429</v>
      </c>
      <c r="B335">
        <v>31.165500000000002</v>
      </c>
      <c r="C335">
        <v>16.424399999999999</v>
      </c>
      <c r="D335">
        <v>57.256999999999998</v>
      </c>
      <c r="E335">
        <v>98.716099999999997</v>
      </c>
      <c r="F335">
        <v>122.196</v>
      </c>
      <c r="G335">
        <v>214.952</v>
      </c>
      <c r="H335">
        <v>97.067700000000002</v>
      </c>
      <c r="I335">
        <v>102.34099999999999</v>
      </c>
      <c r="J335">
        <v>230</v>
      </c>
      <c r="K335">
        <v>230</v>
      </c>
      <c r="L335">
        <v>230</v>
      </c>
      <c r="M335">
        <v>145.529</v>
      </c>
      <c r="N335">
        <v>197.19399999999999</v>
      </c>
      <c r="O335">
        <v>161.768</v>
      </c>
      <c r="P335">
        <v>156.09899999999999</v>
      </c>
      <c r="Q335">
        <v>76.832899999999995</v>
      </c>
      <c r="R335">
        <v>164.23599999999999</v>
      </c>
      <c r="S335">
        <v>80.138000000000005</v>
      </c>
      <c r="T335">
        <v>98.054299999999998</v>
      </c>
      <c r="U335">
        <v>161.07599999999999</v>
      </c>
      <c r="V335">
        <v>136.07300000000001</v>
      </c>
      <c r="W335">
        <v>162.33099999999999</v>
      </c>
      <c r="X335">
        <v>148.81800000000001</v>
      </c>
    </row>
    <row r="336" spans="1:24" x14ac:dyDescent="0.15">
      <c r="A336">
        <v>52.580800000000004</v>
      </c>
      <c r="B336">
        <v>46.755800000000001</v>
      </c>
      <c r="C336">
        <v>27.5473</v>
      </c>
      <c r="D336">
        <v>60.703000000000003</v>
      </c>
      <c r="E336">
        <v>78.724999999999994</v>
      </c>
      <c r="F336">
        <v>162.26499999999999</v>
      </c>
      <c r="G336">
        <v>113.54600000000001</v>
      </c>
      <c r="H336">
        <v>204.85400000000001</v>
      </c>
      <c r="I336">
        <v>178.71700000000001</v>
      </c>
      <c r="J336">
        <v>230</v>
      </c>
      <c r="K336">
        <v>211.904</v>
      </c>
      <c r="L336">
        <v>219.58500000000001</v>
      </c>
      <c r="M336">
        <v>176.899</v>
      </c>
      <c r="N336">
        <v>230</v>
      </c>
      <c r="O336">
        <v>172.90899999999999</v>
      </c>
      <c r="P336">
        <v>91.3994</v>
      </c>
      <c r="Q336">
        <v>169.69399999999999</v>
      </c>
      <c r="R336">
        <v>138.965</v>
      </c>
      <c r="S336">
        <v>131.03100000000001</v>
      </c>
      <c r="T336">
        <v>145.42400000000001</v>
      </c>
      <c r="U336">
        <v>101.752</v>
      </c>
      <c r="V336">
        <v>178.82400000000001</v>
      </c>
      <c r="W336">
        <v>141.81</v>
      </c>
      <c r="X336">
        <v>139.197</v>
      </c>
    </row>
    <row r="337" spans="1:24" x14ac:dyDescent="0.15">
      <c r="A337">
        <v>54.852400000000003</v>
      </c>
      <c r="B337">
        <v>42.250300000000003</v>
      </c>
      <c r="C337">
        <v>25.848700000000001</v>
      </c>
      <c r="D337">
        <v>29.964700000000001</v>
      </c>
      <c r="E337">
        <v>82.551000000000002</v>
      </c>
      <c r="F337">
        <v>131.99799999999999</v>
      </c>
      <c r="G337">
        <v>84.651300000000006</v>
      </c>
      <c r="H337">
        <v>159.928</v>
      </c>
      <c r="I337">
        <v>212.83</v>
      </c>
      <c r="J337">
        <v>230</v>
      </c>
      <c r="K337">
        <v>222.703</v>
      </c>
      <c r="L337">
        <v>229.43199999999999</v>
      </c>
      <c r="M337">
        <v>230</v>
      </c>
      <c r="N337">
        <v>193.29400000000001</v>
      </c>
      <c r="O337">
        <v>203.77099999999999</v>
      </c>
      <c r="P337">
        <v>143.19999999999999</v>
      </c>
      <c r="Q337">
        <v>193.93899999999999</v>
      </c>
      <c r="R337">
        <v>149.048</v>
      </c>
      <c r="S337">
        <v>94.155600000000007</v>
      </c>
      <c r="T337">
        <v>128.25299999999999</v>
      </c>
      <c r="U337">
        <v>148.53200000000001</v>
      </c>
      <c r="V337">
        <v>111.06100000000001</v>
      </c>
      <c r="W337">
        <v>121.31399999999999</v>
      </c>
      <c r="X337">
        <v>106.996</v>
      </c>
    </row>
    <row r="338" spans="1:24" x14ac:dyDescent="0.15">
      <c r="A338">
        <v>50.911999999999999</v>
      </c>
      <c r="B338">
        <v>61.657200000000003</v>
      </c>
      <c r="C338">
        <v>21.852599999999999</v>
      </c>
      <c r="D338">
        <v>66.907600000000002</v>
      </c>
      <c r="E338">
        <v>80.727699999999999</v>
      </c>
      <c r="F338">
        <v>109.35</v>
      </c>
      <c r="G338">
        <v>117.444</v>
      </c>
      <c r="H338">
        <v>130.77799999999999</v>
      </c>
      <c r="I338">
        <v>230</v>
      </c>
      <c r="J338">
        <v>230</v>
      </c>
      <c r="K338">
        <v>229.91399999999999</v>
      </c>
      <c r="L338">
        <v>143.79400000000001</v>
      </c>
      <c r="M338">
        <v>230</v>
      </c>
      <c r="N338">
        <v>230</v>
      </c>
      <c r="O338">
        <v>230</v>
      </c>
      <c r="P338">
        <v>158.20099999999999</v>
      </c>
      <c r="Q338">
        <v>81.0441</v>
      </c>
      <c r="R338">
        <v>173.34200000000001</v>
      </c>
      <c r="S338">
        <v>115.40600000000001</v>
      </c>
      <c r="T338">
        <v>63.004199999999997</v>
      </c>
      <c r="U338">
        <v>195.83799999999999</v>
      </c>
      <c r="V338">
        <v>37.6723</v>
      </c>
      <c r="W338">
        <v>104.35</v>
      </c>
      <c r="X338">
        <v>51.545400000000001</v>
      </c>
    </row>
    <row r="339" spans="1:24" x14ac:dyDescent="0.15">
      <c r="A339">
        <v>94.855999999999995</v>
      </c>
      <c r="B339">
        <v>69.645399999999995</v>
      </c>
      <c r="C339">
        <v>28.9863</v>
      </c>
      <c r="D339">
        <v>66.079099999999997</v>
      </c>
      <c r="E339">
        <v>81.334999999999994</v>
      </c>
      <c r="F339">
        <v>122.672</v>
      </c>
      <c r="G339">
        <v>145.04499999999999</v>
      </c>
      <c r="H339">
        <v>192.846</v>
      </c>
      <c r="I339">
        <v>203.12299999999999</v>
      </c>
      <c r="J339">
        <v>230</v>
      </c>
      <c r="K339">
        <v>230</v>
      </c>
      <c r="L339">
        <v>200.119</v>
      </c>
      <c r="M339">
        <v>227.51900000000001</v>
      </c>
      <c r="N339">
        <v>230</v>
      </c>
      <c r="O339">
        <v>174.86600000000001</v>
      </c>
      <c r="P339">
        <v>139.25299999999999</v>
      </c>
      <c r="Q339">
        <v>186.06200000000001</v>
      </c>
      <c r="R339">
        <v>136.465</v>
      </c>
      <c r="S339">
        <v>79.137299999999996</v>
      </c>
      <c r="T339">
        <v>98.616399999999999</v>
      </c>
      <c r="U339">
        <v>110.224</v>
      </c>
      <c r="V339">
        <v>149.84200000000001</v>
      </c>
      <c r="W339">
        <v>119.786</v>
      </c>
      <c r="X339">
        <v>150.626</v>
      </c>
    </row>
    <row r="340" spans="1:24" x14ac:dyDescent="0.15">
      <c r="A340">
        <v>60.638300000000001</v>
      </c>
      <c r="B340">
        <v>34.550899999999999</v>
      </c>
      <c r="C340">
        <v>21.1861</v>
      </c>
      <c r="D340">
        <v>51.6051</v>
      </c>
      <c r="E340">
        <v>104.965</v>
      </c>
      <c r="F340">
        <v>101.401</v>
      </c>
      <c r="G340">
        <v>229.11699999999999</v>
      </c>
      <c r="H340">
        <v>199.86500000000001</v>
      </c>
      <c r="I340">
        <v>146.983</v>
      </c>
      <c r="J340">
        <v>96.717100000000002</v>
      </c>
      <c r="K340">
        <v>159.72999999999999</v>
      </c>
      <c r="L340">
        <v>219.93299999999999</v>
      </c>
      <c r="M340">
        <v>230</v>
      </c>
      <c r="N340">
        <v>210.52</v>
      </c>
      <c r="O340">
        <v>184.98</v>
      </c>
      <c r="P340">
        <v>137.47499999999999</v>
      </c>
      <c r="Q340">
        <v>113.96599999999999</v>
      </c>
      <c r="R340">
        <v>101.676</v>
      </c>
      <c r="S340">
        <v>119.274</v>
      </c>
      <c r="T340">
        <v>119.592</v>
      </c>
      <c r="U340">
        <v>110.965</v>
      </c>
      <c r="V340">
        <v>151.13</v>
      </c>
      <c r="W340">
        <v>115.91</v>
      </c>
      <c r="X340">
        <v>124.65600000000001</v>
      </c>
    </row>
    <row r="341" spans="1:24" x14ac:dyDescent="0.15">
      <c r="A341">
        <v>104.22799999999999</v>
      </c>
      <c r="B341">
        <v>62.316200000000002</v>
      </c>
      <c r="C341">
        <v>16.794599999999999</v>
      </c>
      <c r="D341">
        <v>58.177399999999999</v>
      </c>
      <c r="E341">
        <v>68.116500000000002</v>
      </c>
      <c r="F341">
        <v>94.214699999999993</v>
      </c>
      <c r="G341">
        <v>153.69999999999999</v>
      </c>
      <c r="H341">
        <v>92.610799999999998</v>
      </c>
      <c r="I341">
        <v>213.595</v>
      </c>
      <c r="J341">
        <v>209.00299999999999</v>
      </c>
      <c r="K341">
        <v>230</v>
      </c>
      <c r="L341">
        <v>179.48599999999999</v>
      </c>
      <c r="M341">
        <v>179.10900000000001</v>
      </c>
      <c r="N341">
        <v>230</v>
      </c>
      <c r="O341">
        <v>175.48500000000001</v>
      </c>
      <c r="P341">
        <v>143.01400000000001</v>
      </c>
      <c r="Q341">
        <v>186.27</v>
      </c>
      <c r="R341">
        <v>114.02200000000001</v>
      </c>
      <c r="S341">
        <v>161.68799999999999</v>
      </c>
      <c r="T341">
        <v>157.81399999999999</v>
      </c>
      <c r="U341">
        <v>163.28399999999999</v>
      </c>
      <c r="V341">
        <v>138.35599999999999</v>
      </c>
      <c r="W341">
        <v>86.062700000000007</v>
      </c>
      <c r="X341">
        <v>116.764</v>
      </c>
    </row>
    <row r="342" spans="1:24" x14ac:dyDescent="0.15">
      <c r="A342">
        <v>102.432</v>
      </c>
      <c r="B342">
        <v>40.457099999999997</v>
      </c>
      <c r="C342">
        <v>27.698899999999998</v>
      </c>
      <c r="D342">
        <v>46.859000000000002</v>
      </c>
      <c r="E342">
        <v>78.170699999999997</v>
      </c>
      <c r="F342">
        <v>110.063</v>
      </c>
      <c r="G342">
        <v>125.732</v>
      </c>
      <c r="H342">
        <v>216.25800000000001</v>
      </c>
      <c r="I342">
        <v>153.26599999999999</v>
      </c>
      <c r="J342">
        <v>205.63</v>
      </c>
      <c r="K342">
        <v>230</v>
      </c>
      <c r="L342">
        <v>154.333</v>
      </c>
      <c r="M342">
        <v>230</v>
      </c>
      <c r="N342">
        <v>230</v>
      </c>
      <c r="O342">
        <v>28.458100000000002</v>
      </c>
      <c r="P342">
        <v>230</v>
      </c>
      <c r="Q342">
        <v>179.29</v>
      </c>
      <c r="R342">
        <v>91.740799999999993</v>
      </c>
      <c r="S342">
        <v>79.368799999999993</v>
      </c>
      <c r="T342">
        <v>142.53899999999999</v>
      </c>
      <c r="U342">
        <v>110.846</v>
      </c>
      <c r="V342">
        <v>133.17500000000001</v>
      </c>
      <c r="W342">
        <v>132.16</v>
      </c>
      <c r="X342">
        <v>68.815200000000004</v>
      </c>
    </row>
    <row r="343" spans="1:24" x14ac:dyDescent="0.15">
      <c r="A343">
        <v>84.313400000000001</v>
      </c>
      <c r="B343">
        <v>66.325400000000002</v>
      </c>
      <c r="C343">
        <v>60.8217</v>
      </c>
      <c r="D343">
        <v>41.652299999999997</v>
      </c>
      <c r="E343">
        <v>59.979700000000001</v>
      </c>
      <c r="F343">
        <v>119.64</v>
      </c>
      <c r="G343">
        <v>135.33500000000001</v>
      </c>
      <c r="H343">
        <v>207.77699999999999</v>
      </c>
      <c r="I343">
        <v>186.31800000000001</v>
      </c>
      <c r="J343">
        <v>230</v>
      </c>
      <c r="K343">
        <v>173.453</v>
      </c>
      <c r="L343">
        <v>174.18100000000001</v>
      </c>
      <c r="M343">
        <v>207.32900000000001</v>
      </c>
      <c r="N343">
        <v>230</v>
      </c>
      <c r="O343">
        <v>195.98400000000001</v>
      </c>
      <c r="P343">
        <v>130.65799999999999</v>
      </c>
      <c r="Q343">
        <v>159.67500000000001</v>
      </c>
      <c r="R343">
        <v>126.758</v>
      </c>
      <c r="S343">
        <v>167.36099999999999</v>
      </c>
      <c r="T343">
        <v>93.420699999999997</v>
      </c>
      <c r="U343">
        <v>177.511</v>
      </c>
      <c r="V343">
        <v>165.328</v>
      </c>
      <c r="W343">
        <v>144.18899999999999</v>
      </c>
      <c r="X343">
        <v>108.149</v>
      </c>
    </row>
    <row r="344" spans="1:24" x14ac:dyDescent="0.15">
      <c r="A344">
        <v>57.316699999999997</v>
      </c>
      <c r="B344">
        <v>26.923300000000001</v>
      </c>
      <c r="C344">
        <v>26.383500000000002</v>
      </c>
      <c r="D344">
        <v>25.965900000000001</v>
      </c>
      <c r="E344">
        <v>73.411600000000007</v>
      </c>
      <c r="F344">
        <v>109.07599999999999</v>
      </c>
      <c r="G344">
        <v>182.102</v>
      </c>
      <c r="H344">
        <v>228.922</v>
      </c>
      <c r="I344">
        <v>210.25399999999999</v>
      </c>
      <c r="J344">
        <v>67.992800000000003</v>
      </c>
      <c r="K344">
        <v>230</v>
      </c>
      <c r="L344">
        <v>195.96</v>
      </c>
      <c r="M344">
        <v>230</v>
      </c>
      <c r="N344">
        <v>169.39500000000001</v>
      </c>
      <c r="O344">
        <v>174.31800000000001</v>
      </c>
      <c r="P344">
        <v>204.56200000000001</v>
      </c>
      <c r="Q344">
        <v>181.346</v>
      </c>
      <c r="R344">
        <v>75.266800000000003</v>
      </c>
      <c r="S344">
        <v>121.6</v>
      </c>
      <c r="T344">
        <v>85.407799999999995</v>
      </c>
      <c r="U344">
        <v>124.587</v>
      </c>
      <c r="V344">
        <v>121.732</v>
      </c>
      <c r="W344">
        <v>154.05199999999999</v>
      </c>
      <c r="X344">
        <v>146.93</v>
      </c>
    </row>
    <row r="345" spans="1:24" x14ac:dyDescent="0.15">
      <c r="A345">
        <v>82.170500000000004</v>
      </c>
      <c r="B345">
        <v>62.755899999999997</v>
      </c>
      <c r="C345">
        <v>19.608499999999999</v>
      </c>
      <c r="D345">
        <v>40.868200000000002</v>
      </c>
      <c r="E345">
        <v>69.744</v>
      </c>
      <c r="F345">
        <v>98.483699999999999</v>
      </c>
      <c r="G345">
        <v>158.29900000000001</v>
      </c>
      <c r="H345">
        <v>141.00399999999999</v>
      </c>
      <c r="I345">
        <v>230</v>
      </c>
      <c r="J345">
        <v>230</v>
      </c>
      <c r="K345">
        <v>230</v>
      </c>
      <c r="L345">
        <v>216.77500000000001</v>
      </c>
      <c r="M345">
        <v>197.643</v>
      </c>
      <c r="N345">
        <v>230</v>
      </c>
      <c r="O345">
        <v>87.759299999999996</v>
      </c>
      <c r="P345">
        <v>168.559</v>
      </c>
      <c r="Q345">
        <v>166.434</v>
      </c>
      <c r="R345">
        <v>149.02099999999999</v>
      </c>
      <c r="S345">
        <v>184.244</v>
      </c>
      <c r="T345">
        <v>113.002</v>
      </c>
      <c r="U345">
        <v>112.748</v>
      </c>
      <c r="V345">
        <v>158.02799999999999</v>
      </c>
      <c r="W345">
        <v>178.929</v>
      </c>
      <c r="X345">
        <v>127.599</v>
      </c>
    </row>
    <row r="346" spans="1:24" x14ac:dyDescent="0.15">
      <c r="A346">
        <v>97.246700000000004</v>
      </c>
      <c r="B346">
        <v>58.432899999999997</v>
      </c>
      <c r="C346">
        <v>35.281999999999996</v>
      </c>
      <c r="D346">
        <v>54.138399999999997</v>
      </c>
      <c r="E346">
        <v>49.176000000000002</v>
      </c>
      <c r="F346">
        <v>91.122399999999999</v>
      </c>
      <c r="G346">
        <v>145.79900000000001</v>
      </c>
      <c r="H346">
        <v>204.55199999999999</v>
      </c>
      <c r="I346">
        <v>189.285</v>
      </c>
      <c r="J346">
        <v>230</v>
      </c>
      <c r="K346">
        <v>210.49700000000001</v>
      </c>
      <c r="L346">
        <v>200.71700000000001</v>
      </c>
      <c r="M346">
        <v>180.1</v>
      </c>
      <c r="N346">
        <v>226.786</v>
      </c>
      <c r="O346">
        <v>208.08699999999999</v>
      </c>
      <c r="P346">
        <v>153.29599999999999</v>
      </c>
      <c r="Q346">
        <v>190.18</v>
      </c>
      <c r="R346">
        <v>144.22499999999999</v>
      </c>
      <c r="S346">
        <v>123.14700000000001</v>
      </c>
      <c r="T346">
        <v>100.833</v>
      </c>
      <c r="U346">
        <v>116.60599999999999</v>
      </c>
      <c r="V346">
        <v>136.56800000000001</v>
      </c>
      <c r="W346">
        <v>154.239</v>
      </c>
      <c r="X346">
        <v>199.62299999999999</v>
      </c>
    </row>
    <row r="347" spans="1:24" x14ac:dyDescent="0.15">
      <c r="A347">
        <v>72.691199999999995</v>
      </c>
      <c r="B347">
        <v>29.812999999999999</v>
      </c>
      <c r="C347">
        <v>37.8718</v>
      </c>
      <c r="D347">
        <v>34.901299999999999</v>
      </c>
      <c r="E347">
        <v>44.575899999999997</v>
      </c>
      <c r="F347">
        <v>83.437399999999997</v>
      </c>
      <c r="G347">
        <v>125.185</v>
      </c>
      <c r="H347">
        <v>121.157</v>
      </c>
      <c r="I347">
        <v>197.43199999999999</v>
      </c>
      <c r="J347">
        <v>217.41800000000001</v>
      </c>
      <c r="K347">
        <v>230</v>
      </c>
      <c r="L347">
        <v>205.62</v>
      </c>
      <c r="M347">
        <v>230</v>
      </c>
      <c r="N347">
        <v>212.38399999999999</v>
      </c>
      <c r="O347">
        <v>183.05</v>
      </c>
      <c r="P347">
        <v>166.11799999999999</v>
      </c>
      <c r="Q347">
        <v>186.893</v>
      </c>
      <c r="R347">
        <v>93.115600000000001</v>
      </c>
      <c r="S347">
        <v>102.995</v>
      </c>
      <c r="T347">
        <v>150.06</v>
      </c>
      <c r="U347">
        <v>79.326599999999999</v>
      </c>
      <c r="V347">
        <v>95.994600000000005</v>
      </c>
      <c r="W347">
        <v>115.437</v>
      </c>
      <c r="X347">
        <v>135.34700000000001</v>
      </c>
    </row>
    <row r="348" spans="1:24" x14ac:dyDescent="0.15">
      <c r="A348">
        <v>98.319000000000003</v>
      </c>
      <c r="B348">
        <v>44.144399999999997</v>
      </c>
      <c r="C348">
        <v>46.373800000000003</v>
      </c>
      <c r="D348">
        <v>63.956899999999997</v>
      </c>
      <c r="E348">
        <v>84.7029</v>
      </c>
      <c r="F348">
        <v>64.934200000000004</v>
      </c>
      <c r="G348">
        <v>122.91800000000001</v>
      </c>
      <c r="H348">
        <v>122.197</v>
      </c>
      <c r="I348">
        <v>230</v>
      </c>
      <c r="J348">
        <v>230</v>
      </c>
      <c r="K348">
        <v>230</v>
      </c>
      <c r="L348">
        <v>230</v>
      </c>
      <c r="M348">
        <v>134.25800000000001</v>
      </c>
      <c r="N348">
        <v>155.309</v>
      </c>
      <c r="O348">
        <v>219.19800000000001</v>
      </c>
      <c r="P348">
        <v>148.31700000000001</v>
      </c>
      <c r="Q348">
        <v>159.898</v>
      </c>
      <c r="R348">
        <v>153.904</v>
      </c>
      <c r="S348">
        <v>119.199</v>
      </c>
      <c r="T348">
        <v>55.909500000000001</v>
      </c>
      <c r="U348">
        <v>123.008</v>
      </c>
      <c r="V348">
        <v>141.89699999999999</v>
      </c>
      <c r="W348">
        <v>130.65100000000001</v>
      </c>
      <c r="X348">
        <v>125.453</v>
      </c>
    </row>
    <row r="349" spans="1:24" x14ac:dyDescent="0.15">
      <c r="A349">
        <v>91.738399999999999</v>
      </c>
      <c r="B349">
        <v>61.059699999999999</v>
      </c>
      <c r="C349">
        <v>29.196899999999999</v>
      </c>
      <c r="D349">
        <v>28.4832</v>
      </c>
      <c r="E349">
        <v>52.425199999999997</v>
      </c>
      <c r="F349">
        <v>119.489</v>
      </c>
      <c r="G349">
        <v>187.77500000000001</v>
      </c>
      <c r="H349">
        <v>197.62100000000001</v>
      </c>
      <c r="I349">
        <v>181.80699999999999</v>
      </c>
      <c r="J349">
        <v>230</v>
      </c>
      <c r="K349">
        <v>230</v>
      </c>
      <c r="L349">
        <v>148.61000000000001</v>
      </c>
      <c r="M349">
        <v>230</v>
      </c>
      <c r="N349">
        <v>128.71100000000001</v>
      </c>
      <c r="O349">
        <v>173.19499999999999</v>
      </c>
      <c r="P349">
        <v>142.702</v>
      </c>
      <c r="Q349">
        <v>170.34</v>
      </c>
      <c r="R349">
        <v>96.577699999999993</v>
      </c>
      <c r="S349">
        <v>62.448700000000002</v>
      </c>
      <c r="T349">
        <v>119.575</v>
      </c>
      <c r="U349">
        <v>122.712</v>
      </c>
      <c r="V349">
        <v>179.898</v>
      </c>
      <c r="W349">
        <v>128.34</v>
      </c>
      <c r="X349">
        <v>112.655</v>
      </c>
    </row>
    <row r="350" spans="1:24" x14ac:dyDescent="0.15">
      <c r="A350">
        <v>84.691999999999993</v>
      </c>
      <c r="B350">
        <v>30.898399999999999</v>
      </c>
      <c r="C350">
        <v>43.081099999999999</v>
      </c>
      <c r="D350">
        <v>54.7179</v>
      </c>
      <c r="E350">
        <v>71.441699999999997</v>
      </c>
      <c r="F350">
        <v>112.63800000000001</v>
      </c>
      <c r="G350">
        <v>188.81100000000001</v>
      </c>
      <c r="H350">
        <v>208.881</v>
      </c>
      <c r="I350">
        <v>158.70500000000001</v>
      </c>
      <c r="J350">
        <v>230</v>
      </c>
      <c r="K350">
        <v>198.20400000000001</v>
      </c>
      <c r="L350">
        <v>230</v>
      </c>
      <c r="M350">
        <v>230</v>
      </c>
      <c r="N350">
        <v>191.44300000000001</v>
      </c>
      <c r="O350">
        <v>98.8339</v>
      </c>
      <c r="P350">
        <v>201.51900000000001</v>
      </c>
      <c r="Q350">
        <v>202.25899999999999</v>
      </c>
      <c r="R350">
        <v>58.698</v>
      </c>
      <c r="S350">
        <v>145.839</v>
      </c>
      <c r="T350">
        <v>138.60400000000001</v>
      </c>
      <c r="U350">
        <v>166.077</v>
      </c>
      <c r="V350">
        <v>100.339</v>
      </c>
      <c r="W350">
        <v>124.307</v>
      </c>
      <c r="X350">
        <v>160.529</v>
      </c>
    </row>
    <row r="351" spans="1:24" x14ac:dyDescent="0.15">
      <c r="A351">
        <v>109.602</v>
      </c>
      <c r="B351">
        <v>38.074800000000003</v>
      </c>
      <c r="C351">
        <v>24.273</v>
      </c>
      <c r="D351">
        <v>65.385900000000007</v>
      </c>
      <c r="E351">
        <v>112.574</v>
      </c>
      <c r="F351">
        <v>29.105599999999999</v>
      </c>
      <c r="G351">
        <v>220.21700000000001</v>
      </c>
      <c r="H351">
        <v>145.88200000000001</v>
      </c>
      <c r="I351">
        <v>207.18799999999999</v>
      </c>
      <c r="J351">
        <v>230</v>
      </c>
      <c r="K351">
        <v>191.81700000000001</v>
      </c>
      <c r="L351">
        <v>230</v>
      </c>
      <c r="M351">
        <v>230</v>
      </c>
      <c r="N351">
        <v>160.179</v>
      </c>
      <c r="O351">
        <v>230</v>
      </c>
      <c r="P351">
        <v>189.62100000000001</v>
      </c>
      <c r="Q351">
        <v>216.20099999999999</v>
      </c>
      <c r="R351">
        <v>155.26300000000001</v>
      </c>
      <c r="S351">
        <v>175.88800000000001</v>
      </c>
      <c r="T351">
        <v>141.184</v>
      </c>
      <c r="U351">
        <v>181.94800000000001</v>
      </c>
      <c r="V351">
        <v>152.90899999999999</v>
      </c>
      <c r="W351">
        <v>163.589</v>
      </c>
      <c r="X351">
        <v>7.6819499999999996</v>
      </c>
    </row>
    <row r="352" spans="1:24" x14ac:dyDescent="0.15">
      <c r="A352">
        <v>59.480800000000002</v>
      </c>
      <c r="B352">
        <v>42.659399999999998</v>
      </c>
      <c r="C352">
        <v>23.472200000000001</v>
      </c>
      <c r="D352">
        <v>48.512099999999997</v>
      </c>
      <c r="E352">
        <v>94.930800000000005</v>
      </c>
      <c r="F352">
        <v>166.072</v>
      </c>
      <c r="G352">
        <v>161.38499999999999</v>
      </c>
      <c r="H352">
        <v>126.291</v>
      </c>
      <c r="I352">
        <v>230</v>
      </c>
      <c r="J352">
        <v>230</v>
      </c>
      <c r="K352">
        <v>230</v>
      </c>
      <c r="L352">
        <v>230</v>
      </c>
      <c r="M352">
        <v>211.85599999999999</v>
      </c>
      <c r="N352">
        <v>230</v>
      </c>
      <c r="O352">
        <v>173.31899999999999</v>
      </c>
      <c r="P352">
        <v>107.28</v>
      </c>
      <c r="Q352">
        <v>230</v>
      </c>
      <c r="R352">
        <v>104.785</v>
      </c>
      <c r="S352">
        <v>94.212199999999996</v>
      </c>
      <c r="T352">
        <v>50.620899999999999</v>
      </c>
      <c r="U352">
        <v>162.69999999999999</v>
      </c>
      <c r="V352">
        <v>156.68</v>
      </c>
      <c r="W352">
        <v>92.029499999999999</v>
      </c>
      <c r="X352">
        <v>130.52799999999999</v>
      </c>
    </row>
    <row r="353" spans="1:24" x14ac:dyDescent="0.15">
      <c r="A353">
        <v>63.924599999999998</v>
      </c>
      <c r="B353">
        <v>61.429900000000004</v>
      </c>
      <c r="C353">
        <v>42.442599999999999</v>
      </c>
      <c r="D353">
        <v>49.511299999999999</v>
      </c>
      <c r="E353">
        <v>74.305400000000006</v>
      </c>
      <c r="F353">
        <v>97.036100000000005</v>
      </c>
      <c r="G353">
        <v>110.181</v>
      </c>
      <c r="H353">
        <v>164.166</v>
      </c>
      <c r="I353">
        <v>151.81800000000001</v>
      </c>
      <c r="J353">
        <v>230</v>
      </c>
      <c r="K353">
        <v>230</v>
      </c>
      <c r="L353">
        <v>214.447</v>
      </c>
      <c r="M353">
        <v>161.96299999999999</v>
      </c>
      <c r="N353">
        <v>229.93799999999999</v>
      </c>
      <c r="O353">
        <v>226.07400000000001</v>
      </c>
      <c r="P353">
        <v>175.761</v>
      </c>
      <c r="Q353">
        <v>170.00399999999999</v>
      </c>
      <c r="R353">
        <v>50.049300000000002</v>
      </c>
      <c r="S353">
        <v>154.74600000000001</v>
      </c>
      <c r="T353">
        <v>101.331</v>
      </c>
      <c r="U353">
        <v>173.28800000000001</v>
      </c>
      <c r="V353">
        <v>158.833</v>
      </c>
      <c r="W353">
        <v>125.4</v>
      </c>
      <c r="X353">
        <v>120.601</v>
      </c>
    </row>
    <row r="354" spans="1:24" x14ac:dyDescent="0.15">
      <c r="A354">
        <v>66.352599999999995</v>
      </c>
      <c r="B354">
        <v>38.418799999999997</v>
      </c>
      <c r="C354">
        <v>30.828499999999998</v>
      </c>
      <c r="D354">
        <v>49.415900000000001</v>
      </c>
      <c r="E354">
        <v>93.852599999999995</v>
      </c>
      <c r="F354">
        <v>79.514200000000002</v>
      </c>
      <c r="G354">
        <v>119.989</v>
      </c>
      <c r="H354">
        <v>209.982</v>
      </c>
      <c r="I354">
        <v>230</v>
      </c>
      <c r="J354">
        <v>183.363</v>
      </c>
      <c r="K354">
        <v>167.953</v>
      </c>
      <c r="L354">
        <v>230</v>
      </c>
      <c r="M354">
        <v>114.60299999999999</v>
      </c>
      <c r="N354">
        <v>141.203</v>
      </c>
      <c r="O354">
        <v>218.24199999999999</v>
      </c>
      <c r="P354">
        <v>102.538</v>
      </c>
      <c r="Q354">
        <v>168.375</v>
      </c>
      <c r="R354">
        <v>140.33099999999999</v>
      </c>
      <c r="S354">
        <v>100.803</v>
      </c>
      <c r="T354">
        <v>200.18100000000001</v>
      </c>
      <c r="U354">
        <v>84.411699999999996</v>
      </c>
      <c r="V354">
        <v>144.501</v>
      </c>
      <c r="W354">
        <v>150.381</v>
      </c>
      <c r="X354">
        <v>94.674400000000006</v>
      </c>
    </row>
    <row r="355" spans="1:24" x14ac:dyDescent="0.15">
      <c r="A355">
        <v>89.092799999999997</v>
      </c>
      <c r="B355">
        <v>64.697900000000004</v>
      </c>
      <c r="C355">
        <v>14.755100000000001</v>
      </c>
      <c r="D355">
        <v>39.854599999999998</v>
      </c>
      <c r="E355">
        <v>60.877400000000002</v>
      </c>
      <c r="F355">
        <v>130.072</v>
      </c>
      <c r="G355">
        <v>84.115499999999997</v>
      </c>
      <c r="H355">
        <v>181.86</v>
      </c>
      <c r="I355">
        <v>189.78</v>
      </c>
      <c r="J355">
        <v>196.857</v>
      </c>
      <c r="K355">
        <v>220.94499999999999</v>
      </c>
      <c r="L355">
        <v>168.971</v>
      </c>
      <c r="M355">
        <v>230</v>
      </c>
      <c r="N355">
        <v>230</v>
      </c>
      <c r="O355">
        <v>208.304</v>
      </c>
      <c r="P355">
        <v>162.96100000000001</v>
      </c>
      <c r="Q355">
        <v>189.97399999999999</v>
      </c>
      <c r="R355">
        <v>155.988</v>
      </c>
      <c r="S355">
        <v>113.745</v>
      </c>
      <c r="T355">
        <v>13.741400000000001</v>
      </c>
      <c r="U355">
        <v>127.515</v>
      </c>
      <c r="V355">
        <v>114.675</v>
      </c>
      <c r="W355">
        <v>138.61500000000001</v>
      </c>
      <c r="X355">
        <v>167.72200000000001</v>
      </c>
    </row>
    <row r="356" spans="1:24" x14ac:dyDescent="0.15">
      <c r="A356">
        <v>74.655000000000001</v>
      </c>
      <c r="B356">
        <v>60.283299999999997</v>
      </c>
      <c r="C356">
        <v>41.32</v>
      </c>
      <c r="D356">
        <v>39.072099999999999</v>
      </c>
      <c r="E356">
        <v>88.385300000000001</v>
      </c>
      <c r="F356">
        <v>95.385300000000001</v>
      </c>
      <c r="G356">
        <v>195.02</v>
      </c>
      <c r="H356">
        <v>167.59100000000001</v>
      </c>
      <c r="I356">
        <v>146.57300000000001</v>
      </c>
      <c r="J356">
        <v>171.565</v>
      </c>
      <c r="K356">
        <v>230</v>
      </c>
      <c r="L356">
        <v>230</v>
      </c>
      <c r="M356">
        <v>186.197</v>
      </c>
      <c r="N356">
        <v>147.52600000000001</v>
      </c>
      <c r="O356">
        <v>219.429</v>
      </c>
      <c r="P356">
        <v>93.288300000000007</v>
      </c>
      <c r="Q356">
        <v>166.03100000000001</v>
      </c>
      <c r="R356">
        <v>141.447</v>
      </c>
      <c r="S356">
        <v>117.789</v>
      </c>
      <c r="T356">
        <v>138.98400000000001</v>
      </c>
      <c r="U356">
        <v>87.651799999999994</v>
      </c>
      <c r="V356">
        <v>84.561099999999996</v>
      </c>
      <c r="W356">
        <v>162.01400000000001</v>
      </c>
      <c r="X356">
        <v>158.61699999999999</v>
      </c>
    </row>
    <row r="357" spans="1:24" x14ac:dyDescent="0.15">
      <c r="A357">
        <v>67.576700000000002</v>
      </c>
      <c r="B357">
        <v>32.667999999999999</v>
      </c>
      <c r="C357">
        <v>23.517900000000001</v>
      </c>
      <c r="D357">
        <v>27.262899999999998</v>
      </c>
      <c r="E357">
        <v>86.197100000000006</v>
      </c>
      <c r="F357">
        <v>95.7791</v>
      </c>
      <c r="G357">
        <v>164.79900000000001</v>
      </c>
      <c r="H357">
        <v>230</v>
      </c>
      <c r="I357">
        <v>230</v>
      </c>
      <c r="J357">
        <v>221.589</v>
      </c>
      <c r="K357">
        <v>189.17099999999999</v>
      </c>
      <c r="L357">
        <v>206.15899999999999</v>
      </c>
      <c r="M357">
        <v>195.297</v>
      </c>
      <c r="N357">
        <v>190.31800000000001</v>
      </c>
      <c r="O357">
        <v>158.83099999999999</v>
      </c>
      <c r="P357">
        <v>193.71700000000001</v>
      </c>
      <c r="Q357">
        <v>125.479</v>
      </c>
      <c r="R357">
        <v>158.989</v>
      </c>
      <c r="S357">
        <v>127.227</v>
      </c>
      <c r="T357">
        <v>133.684</v>
      </c>
      <c r="U357">
        <v>145.565</v>
      </c>
      <c r="V357">
        <v>135.815</v>
      </c>
      <c r="W357">
        <v>78.415899999999993</v>
      </c>
      <c r="X357">
        <v>176.24299999999999</v>
      </c>
    </row>
    <row r="358" spans="1:24" x14ac:dyDescent="0.15">
      <c r="A358">
        <v>65.010999999999996</v>
      </c>
      <c r="B358">
        <v>43.972999999999999</v>
      </c>
      <c r="C358">
        <v>19.604600000000001</v>
      </c>
      <c r="D358">
        <v>60.146700000000003</v>
      </c>
      <c r="E358">
        <v>99.030500000000004</v>
      </c>
      <c r="F358">
        <v>142.51300000000001</v>
      </c>
      <c r="G358">
        <v>186.33099999999999</v>
      </c>
      <c r="H358">
        <v>207.92</v>
      </c>
      <c r="I358">
        <v>142.57599999999999</v>
      </c>
      <c r="J358">
        <v>230</v>
      </c>
      <c r="K358">
        <v>157.762</v>
      </c>
      <c r="L358">
        <v>158.31</v>
      </c>
      <c r="M358">
        <v>194.98599999999999</v>
      </c>
      <c r="N358">
        <v>202.31399999999999</v>
      </c>
      <c r="O358">
        <v>223.946</v>
      </c>
      <c r="P358">
        <v>149.636</v>
      </c>
      <c r="Q358">
        <v>171.827</v>
      </c>
      <c r="R358">
        <v>106.437</v>
      </c>
      <c r="S358">
        <v>107.423</v>
      </c>
      <c r="T358">
        <v>185.61099999999999</v>
      </c>
      <c r="U358">
        <v>130.17099999999999</v>
      </c>
      <c r="V358">
        <v>134.47</v>
      </c>
      <c r="W358">
        <v>129.51400000000001</v>
      </c>
      <c r="X358">
        <v>94.970600000000005</v>
      </c>
    </row>
    <row r="359" spans="1:24" x14ac:dyDescent="0.15">
      <c r="A359">
        <v>64.159599999999998</v>
      </c>
      <c r="B359">
        <v>61.940899999999999</v>
      </c>
      <c r="C359">
        <v>34.3414</v>
      </c>
      <c r="D359">
        <v>49.381999999999998</v>
      </c>
      <c r="E359">
        <v>60.889600000000002</v>
      </c>
      <c r="F359">
        <v>147.63300000000001</v>
      </c>
      <c r="G359">
        <v>105.304</v>
      </c>
      <c r="H359">
        <v>153.52000000000001</v>
      </c>
      <c r="I359">
        <v>193.381</v>
      </c>
      <c r="J359">
        <v>189.845</v>
      </c>
      <c r="K359">
        <v>210.63399999999999</v>
      </c>
      <c r="L359">
        <v>193.6</v>
      </c>
      <c r="M359">
        <v>198.62700000000001</v>
      </c>
      <c r="N359">
        <v>169.495</v>
      </c>
      <c r="O359">
        <v>230</v>
      </c>
      <c r="P359">
        <v>223.44</v>
      </c>
      <c r="Q359">
        <v>112.358</v>
      </c>
      <c r="R359">
        <v>148.66900000000001</v>
      </c>
      <c r="S359">
        <v>119.642</v>
      </c>
      <c r="T359">
        <v>144.62700000000001</v>
      </c>
      <c r="U359">
        <v>157.82900000000001</v>
      </c>
      <c r="V359">
        <v>108.825</v>
      </c>
      <c r="W359">
        <v>152.05699999999999</v>
      </c>
      <c r="X359">
        <v>104.459</v>
      </c>
    </row>
    <row r="360" spans="1:24" x14ac:dyDescent="0.15">
      <c r="A360">
        <v>47.995399999999997</v>
      </c>
      <c r="B360">
        <v>42.548400000000001</v>
      </c>
      <c r="C360">
        <v>17.818999999999999</v>
      </c>
      <c r="D360">
        <v>7.7925199999999997</v>
      </c>
      <c r="E360">
        <v>89.351100000000002</v>
      </c>
      <c r="F360">
        <v>176.79599999999999</v>
      </c>
      <c r="G360">
        <v>132.852</v>
      </c>
      <c r="H360">
        <v>141.74299999999999</v>
      </c>
      <c r="I360">
        <v>162.375</v>
      </c>
      <c r="J360">
        <v>152.08099999999999</v>
      </c>
      <c r="K360">
        <v>230</v>
      </c>
      <c r="L360">
        <v>173.97200000000001</v>
      </c>
      <c r="M360">
        <v>181.20599999999999</v>
      </c>
      <c r="N360">
        <v>167.447</v>
      </c>
      <c r="O360">
        <v>128.26</v>
      </c>
      <c r="P360">
        <v>63.3245</v>
      </c>
      <c r="Q360">
        <v>162.666</v>
      </c>
      <c r="R360">
        <v>148.767</v>
      </c>
      <c r="S360">
        <v>132.76400000000001</v>
      </c>
      <c r="T360">
        <v>63.000300000000003</v>
      </c>
      <c r="U360">
        <v>102.05200000000001</v>
      </c>
      <c r="V360">
        <v>124.798</v>
      </c>
      <c r="W360">
        <v>200.06200000000001</v>
      </c>
      <c r="X360">
        <v>92.762100000000004</v>
      </c>
    </row>
    <row r="361" spans="1:24" x14ac:dyDescent="0.15">
      <c r="A361">
        <v>56.573300000000003</v>
      </c>
      <c r="B361">
        <v>60.115099999999998</v>
      </c>
      <c r="C361">
        <v>54.0199</v>
      </c>
      <c r="D361">
        <v>36.433799999999998</v>
      </c>
      <c r="E361">
        <v>93.026600000000002</v>
      </c>
      <c r="F361">
        <v>142.58500000000001</v>
      </c>
      <c r="G361">
        <v>202.74799999999999</v>
      </c>
      <c r="H361">
        <v>136.80199999999999</v>
      </c>
      <c r="I361">
        <v>230</v>
      </c>
      <c r="J361">
        <v>230</v>
      </c>
      <c r="K361">
        <v>230</v>
      </c>
      <c r="L361">
        <v>230</v>
      </c>
      <c r="M361">
        <v>230</v>
      </c>
      <c r="N361">
        <v>170.125</v>
      </c>
      <c r="O361">
        <v>126.029</v>
      </c>
      <c r="P361">
        <v>157.96299999999999</v>
      </c>
      <c r="Q361">
        <v>175.29300000000001</v>
      </c>
      <c r="R361">
        <v>145.90100000000001</v>
      </c>
      <c r="S361">
        <v>107.45099999999999</v>
      </c>
      <c r="T361">
        <v>107.517</v>
      </c>
      <c r="U361">
        <v>181.952</v>
      </c>
      <c r="V361">
        <v>144.89599999999999</v>
      </c>
      <c r="W361">
        <v>130.637</v>
      </c>
      <c r="X361">
        <v>74.479600000000005</v>
      </c>
    </row>
    <row r="362" spans="1:24" x14ac:dyDescent="0.15">
      <c r="A362">
        <v>77.730400000000003</v>
      </c>
      <c r="B362">
        <v>51.751199999999997</v>
      </c>
      <c r="C362">
        <v>35.786000000000001</v>
      </c>
      <c r="D362">
        <v>59.634799999999998</v>
      </c>
      <c r="E362">
        <v>92.917699999999996</v>
      </c>
      <c r="F362">
        <v>108.101</v>
      </c>
      <c r="G362">
        <v>149.494</v>
      </c>
      <c r="H362">
        <v>230</v>
      </c>
      <c r="I362">
        <v>230</v>
      </c>
      <c r="J362">
        <v>230</v>
      </c>
      <c r="K362">
        <v>160.96100000000001</v>
      </c>
      <c r="L362">
        <v>230</v>
      </c>
      <c r="M362">
        <v>174.035</v>
      </c>
      <c r="N362">
        <v>194.113</v>
      </c>
      <c r="O362">
        <v>230</v>
      </c>
      <c r="P362">
        <v>99.629499999999993</v>
      </c>
      <c r="Q362">
        <v>192.18299999999999</v>
      </c>
      <c r="R362">
        <v>136.20099999999999</v>
      </c>
      <c r="S362">
        <v>130.422</v>
      </c>
      <c r="T362">
        <v>125.876</v>
      </c>
      <c r="U362">
        <v>173.01400000000001</v>
      </c>
      <c r="V362">
        <v>121.06699999999999</v>
      </c>
      <c r="W362">
        <v>154.321</v>
      </c>
      <c r="X362">
        <v>112.70099999999999</v>
      </c>
    </row>
    <row r="363" spans="1:24" x14ac:dyDescent="0.15">
      <c r="A363">
        <v>83.011099999999999</v>
      </c>
      <c r="B363">
        <v>39.598300000000002</v>
      </c>
      <c r="C363">
        <v>39.261600000000001</v>
      </c>
      <c r="D363">
        <v>35.076900000000002</v>
      </c>
      <c r="E363">
        <v>84.893199999999993</v>
      </c>
      <c r="F363">
        <v>64.621300000000005</v>
      </c>
      <c r="G363">
        <v>141.90799999999999</v>
      </c>
      <c r="H363">
        <v>111.624</v>
      </c>
      <c r="I363">
        <v>230</v>
      </c>
      <c r="J363">
        <v>143.86500000000001</v>
      </c>
      <c r="K363">
        <v>117.187</v>
      </c>
      <c r="L363">
        <v>195.63300000000001</v>
      </c>
      <c r="M363">
        <v>230</v>
      </c>
      <c r="N363">
        <v>104.854</v>
      </c>
      <c r="O363">
        <v>151.739</v>
      </c>
      <c r="P363">
        <v>156.607</v>
      </c>
      <c r="Q363">
        <v>174.05799999999999</v>
      </c>
      <c r="R363">
        <v>120.691</v>
      </c>
      <c r="S363">
        <v>72.287599999999998</v>
      </c>
      <c r="T363">
        <v>147.821</v>
      </c>
      <c r="U363">
        <v>140.53200000000001</v>
      </c>
      <c r="V363">
        <v>115.26900000000001</v>
      </c>
      <c r="W363">
        <v>96.742099999999994</v>
      </c>
      <c r="X363">
        <v>159.607</v>
      </c>
    </row>
    <row r="364" spans="1:24" x14ac:dyDescent="0.15">
      <c r="A364">
        <v>76.035499999999999</v>
      </c>
      <c r="B364">
        <v>57.059399999999997</v>
      </c>
      <c r="C364">
        <v>23.2379</v>
      </c>
      <c r="D364">
        <v>15.0215</v>
      </c>
      <c r="E364">
        <v>111.60599999999999</v>
      </c>
      <c r="F364">
        <v>150.59399999999999</v>
      </c>
      <c r="G364">
        <v>112.822</v>
      </c>
      <c r="H364">
        <v>177.20699999999999</v>
      </c>
      <c r="I364">
        <v>230</v>
      </c>
      <c r="J364">
        <v>230</v>
      </c>
      <c r="K364">
        <v>202.143</v>
      </c>
      <c r="L364">
        <v>222.24</v>
      </c>
      <c r="M364">
        <v>230</v>
      </c>
      <c r="N364">
        <v>184.011</v>
      </c>
      <c r="O364">
        <v>205.55500000000001</v>
      </c>
      <c r="P364">
        <v>200.845</v>
      </c>
      <c r="Q364">
        <v>133.67400000000001</v>
      </c>
      <c r="R364">
        <v>120.471</v>
      </c>
      <c r="S364">
        <v>162.66399999999999</v>
      </c>
      <c r="T364">
        <v>90.710300000000004</v>
      </c>
      <c r="U364">
        <v>103.98399999999999</v>
      </c>
      <c r="V364">
        <v>183.68</v>
      </c>
      <c r="W364">
        <v>90.718000000000004</v>
      </c>
      <c r="X364">
        <v>145.45400000000001</v>
      </c>
    </row>
    <row r="365" spans="1:24" x14ac:dyDescent="0.15">
      <c r="A365">
        <v>37.435499999999998</v>
      </c>
      <c r="B365">
        <v>38.725200000000001</v>
      </c>
      <c r="C365">
        <v>25.266500000000001</v>
      </c>
      <c r="D365">
        <v>38.195399999999999</v>
      </c>
      <c r="E365">
        <v>86.030799999999999</v>
      </c>
      <c r="F365">
        <v>119.30200000000001</v>
      </c>
      <c r="G365">
        <v>168.11799999999999</v>
      </c>
      <c r="H365">
        <v>230</v>
      </c>
      <c r="I365">
        <v>214.87</v>
      </c>
      <c r="J365">
        <v>230</v>
      </c>
      <c r="K365">
        <v>223.96600000000001</v>
      </c>
      <c r="L365">
        <v>230</v>
      </c>
      <c r="M365">
        <v>222.33699999999999</v>
      </c>
      <c r="N365">
        <v>125.086</v>
      </c>
      <c r="O365">
        <v>132.554</v>
      </c>
      <c r="P365">
        <v>127.709</v>
      </c>
      <c r="Q365">
        <v>132.32400000000001</v>
      </c>
      <c r="R365">
        <v>125.88500000000001</v>
      </c>
      <c r="S365">
        <v>165.70599999999999</v>
      </c>
      <c r="T365">
        <v>62.71</v>
      </c>
      <c r="U365">
        <v>199.517</v>
      </c>
      <c r="V365">
        <v>158.72200000000001</v>
      </c>
      <c r="W365">
        <v>157.613</v>
      </c>
      <c r="X365">
        <v>130.137</v>
      </c>
    </row>
    <row r="366" spans="1:24" x14ac:dyDescent="0.15">
      <c r="A366">
        <v>55.448099999999997</v>
      </c>
      <c r="B366">
        <v>36.5349</v>
      </c>
      <c r="C366">
        <v>44.477800000000002</v>
      </c>
      <c r="D366">
        <v>44.2727</v>
      </c>
      <c r="E366">
        <v>83.006200000000007</v>
      </c>
      <c r="F366">
        <v>109.14100000000001</v>
      </c>
      <c r="G366">
        <v>135.673</v>
      </c>
      <c r="H366">
        <v>163.50299999999999</v>
      </c>
      <c r="I366">
        <v>165.77699999999999</v>
      </c>
      <c r="J366">
        <v>230</v>
      </c>
      <c r="K366">
        <v>230</v>
      </c>
      <c r="L366">
        <v>230</v>
      </c>
      <c r="M366">
        <v>230</v>
      </c>
      <c r="N366">
        <v>208.16800000000001</v>
      </c>
      <c r="O366">
        <v>162.53100000000001</v>
      </c>
      <c r="P366">
        <v>211.983</v>
      </c>
      <c r="Q366">
        <v>230</v>
      </c>
      <c r="R366">
        <v>126.193</v>
      </c>
      <c r="S366">
        <v>145.88800000000001</v>
      </c>
      <c r="T366">
        <v>128.16999999999999</v>
      </c>
      <c r="U366">
        <v>160.81</v>
      </c>
      <c r="V366">
        <v>99.140900000000002</v>
      </c>
      <c r="W366">
        <v>195.369</v>
      </c>
      <c r="X366">
        <v>68.678200000000004</v>
      </c>
    </row>
    <row r="367" spans="1:24" x14ac:dyDescent="0.15">
      <c r="A367">
        <v>96.122299999999996</v>
      </c>
      <c r="B367">
        <v>49.520499999999998</v>
      </c>
      <c r="C367">
        <v>45.284399999999998</v>
      </c>
      <c r="D367">
        <v>42.103900000000003</v>
      </c>
      <c r="E367">
        <v>80.165599999999998</v>
      </c>
      <c r="F367">
        <v>119.746</v>
      </c>
      <c r="G367">
        <v>163.74299999999999</v>
      </c>
      <c r="H367">
        <v>215.63</v>
      </c>
      <c r="I367">
        <v>230</v>
      </c>
      <c r="J367">
        <v>229.81100000000001</v>
      </c>
      <c r="K367">
        <v>230</v>
      </c>
      <c r="L367">
        <v>223.77</v>
      </c>
      <c r="M367">
        <v>198.59100000000001</v>
      </c>
      <c r="N367">
        <v>193.02699999999999</v>
      </c>
      <c r="O367">
        <v>156.46</v>
      </c>
      <c r="P367">
        <v>227.38399999999999</v>
      </c>
      <c r="Q367">
        <v>149.81100000000001</v>
      </c>
      <c r="R367">
        <v>132.114</v>
      </c>
      <c r="S367">
        <v>155.958</v>
      </c>
      <c r="T367">
        <v>147.44</v>
      </c>
      <c r="U367">
        <v>179.256</v>
      </c>
      <c r="V367">
        <v>131.77099999999999</v>
      </c>
      <c r="W367">
        <v>119.04600000000001</v>
      </c>
      <c r="X367">
        <v>115.098</v>
      </c>
    </row>
    <row r="368" spans="1:24" x14ac:dyDescent="0.15">
      <c r="A368">
        <v>43.362099999999998</v>
      </c>
      <c r="B368">
        <v>65.627499999999998</v>
      </c>
      <c r="C368">
        <v>29.475899999999999</v>
      </c>
      <c r="D368">
        <v>44.740499999999997</v>
      </c>
      <c r="E368">
        <v>106.119</v>
      </c>
      <c r="F368">
        <v>134.346</v>
      </c>
      <c r="G368">
        <v>136.88999999999999</v>
      </c>
      <c r="H368">
        <v>163.79</v>
      </c>
      <c r="I368">
        <v>230</v>
      </c>
      <c r="J368">
        <v>230</v>
      </c>
      <c r="K368">
        <v>185.1</v>
      </c>
      <c r="L368">
        <v>230</v>
      </c>
      <c r="M368">
        <v>230</v>
      </c>
      <c r="N368">
        <v>183.47300000000001</v>
      </c>
      <c r="O368">
        <v>178.22800000000001</v>
      </c>
      <c r="P368">
        <v>192.79400000000001</v>
      </c>
      <c r="Q368">
        <v>214.655</v>
      </c>
      <c r="R368">
        <v>165.90799999999999</v>
      </c>
      <c r="S368">
        <v>114.745</v>
      </c>
      <c r="T368">
        <v>147.31200000000001</v>
      </c>
      <c r="U368">
        <v>97.072000000000003</v>
      </c>
      <c r="V368">
        <v>171.161</v>
      </c>
      <c r="W368">
        <v>113.73099999999999</v>
      </c>
      <c r="X368">
        <v>139.29</v>
      </c>
    </row>
    <row r="369" spans="1:24" x14ac:dyDescent="0.15">
      <c r="A369">
        <v>60.998199999999997</v>
      </c>
      <c r="B369">
        <v>29.9924</v>
      </c>
      <c r="C369">
        <v>0</v>
      </c>
      <c r="D369">
        <v>47.1905</v>
      </c>
      <c r="E369">
        <v>84.870199999999997</v>
      </c>
      <c r="F369">
        <v>101.477</v>
      </c>
      <c r="G369">
        <v>115.226</v>
      </c>
      <c r="H369">
        <v>216.131</v>
      </c>
      <c r="I369">
        <v>185.93700000000001</v>
      </c>
      <c r="J369">
        <v>197.023</v>
      </c>
      <c r="K369">
        <v>192.03200000000001</v>
      </c>
      <c r="L369">
        <v>230</v>
      </c>
      <c r="M369">
        <v>230</v>
      </c>
      <c r="N369">
        <v>230</v>
      </c>
      <c r="O369">
        <v>230</v>
      </c>
      <c r="P369">
        <v>162.80000000000001</v>
      </c>
      <c r="Q369">
        <v>181.84399999999999</v>
      </c>
      <c r="R369">
        <v>150.834</v>
      </c>
      <c r="S369">
        <v>172.86099999999999</v>
      </c>
      <c r="T369">
        <v>95.743300000000005</v>
      </c>
      <c r="U369">
        <v>104.024</v>
      </c>
      <c r="V369">
        <v>132.46700000000001</v>
      </c>
      <c r="W369">
        <v>148.47300000000001</v>
      </c>
      <c r="X369">
        <v>177.98099999999999</v>
      </c>
    </row>
    <row r="370" spans="1:24" x14ac:dyDescent="0.15">
      <c r="A370">
        <v>76.215800000000002</v>
      </c>
      <c r="B370">
        <v>26.144300000000001</v>
      </c>
      <c r="C370">
        <v>26.831099999999999</v>
      </c>
      <c r="D370">
        <v>27.395299999999999</v>
      </c>
      <c r="E370">
        <v>48.445099999999996</v>
      </c>
      <c r="F370">
        <v>91.104799999999997</v>
      </c>
      <c r="G370">
        <v>98.263499999999993</v>
      </c>
      <c r="H370">
        <v>203.77500000000001</v>
      </c>
      <c r="I370">
        <v>205.82</v>
      </c>
      <c r="J370">
        <v>229.946</v>
      </c>
      <c r="K370">
        <v>230</v>
      </c>
      <c r="L370">
        <v>230</v>
      </c>
      <c r="M370">
        <v>170.50899999999999</v>
      </c>
      <c r="N370">
        <v>154.45400000000001</v>
      </c>
      <c r="O370">
        <v>230</v>
      </c>
      <c r="P370">
        <v>171.73500000000001</v>
      </c>
      <c r="Q370">
        <v>136.31</v>
      </c>
      <c r="R370">
        <v>96.863500000000002</v>
      </c>
      <c r="S370">
        <v>196.76499999999999</v>
      </c>
      <c r="T370">
        <v>169.124</v>
      </c>
      <c r="U370">
        <v>104.035</v>
      </c>
      <c r="V370">
        <v>181.06</v>
      </c>
      <c r="W370">
        <v>149.464</v>
      </c>
      <c r="X370">
        <v>147.03100000000001</v>
      </c>
    </row>
    <row r="371" spans="1:24" x14ac:dyDescent="0.15">
      <c r="A371">
        <v>52.4099</v>
      </c>
      <c r="B371">
        <v>58.628599999999999</v>
      </c>
      <c r="C371">
        <v>30.2759</v>
      </c>
      <c r="D371">
        <v>33.365699999999997</v>
      </c>
      <c r="E371">
        <v>106.423</v>
      </c>
      <c r="F371">
        <v>105.242</v>
      </c>
      <c r="G371">
        <v>138.46799999999999</v>
      </c>
      <c r="H371">
        <v>137.29400000000001</v>
      </c>
      <c r="I371">
        <v>171.66</v>
      </c>
      <c r="J371">
        <v>196.14500000000001</v>
      </c>
      <c r="K371">
        <v>209.846</v>
      </c>
      <c r="L371">
        <v>211.005</v>
      </c>
      <c r="M371">
        <v>179.90600000000001</v>
      </c>
      <c r="N371">
        <v>135.94300000000001</v>
      </c>
      <c r="O371">
        <v>160.77199999999999</v>
      </c>
      <c r="P371">
        <v>159.63800000000001</v>
      </c>
      <c r="Q371">
        <v>149.11500000000001</v>
      </c>
      <c r="R371">
        <v>116.804</v>
      </c>
      <c r="S371">
        <v>175.76499999999999</v>
      </c>
      <c r="T371">
        <v>95.799099999999996</v>
      </c>
      <c r="U371">
        <v>105.25700000000001</v>
      </c>
      <c r="V371">
        <v>99.733199999999997</v>
      </c>
      <c r="W371">
        <v>153.16</v>
      </c>
      <c r="X371">
        <v>121.45399999999999</v>
      </c>
    </row>
    <row r="372" spans="1:24" x14ac:dyDescent="0.15">
      <c r="A372">
        <v>85.462299999999999</v>
      </c>
      <c r="B372">
        <v>35.547499999999999</v>
      </c>
      <c r="C372">
        <v>6.2974800000000002</v>
      </c>
      <c r="D372">
        <v>48.083500000000001</v>
      </c>
      <c r="E372">
        <v>73.778999999999996</v>
      </c>
      <c r="F372">
        <v>94.5428</v>
      </c>
      <c r="G372">
        <v>146.09200000000001</v>
      </c>
      <c r="H372">
        <v>121.34</v>
      </c>
      <c r="I372">
        <v>207.55199999999999</v>
      </c>
      <c r="J372">
        <v>188.554</v>
      </c>
      <c r="K372">
        <v>230</v>
      </c>
      <c r="L372">
        <v>194.804</v>
      </c>
      <c r="M372">
        <v>230</v>
      </c>
      <c r="N372">
        <v>119.532</v>
      </c>
      <c r="O372">
        <v>225.44200000000001</v>
      </c>
      <c r="P372">
        <v>208.92400000000001</v>
      </c>
      <c r="Q372">
        <v>198.44399999999999</v>
      </c>
      <c r="R372">
        <v>213.29300000000001</v>
      </c>
      <c r="S372">
        <v>146.839</v>
      </c>
      <c r="T372">
        <v>135.11699999999999</v>
      </c>
      <c r="U372">
        <v>128.81399999999999</v>
      </c>
      <c r="V372">
        <v>72.771900000000002</v>
      </c>
      <c r="W372">
        <v>167.36199999999999</v>
      </c>
      <c r="X372">
        <v>154.49100000000001</v>
      </c>
    </row>
    <row r="373" spans="1:24" x14ac:dyDescent="0.15">
      <c r="A373">
        <v>73.516099999999994</v>
      </c>
      <c r="B373">
        <v>34.517699999999998</v>
      </c>
      <c r="C373">
        <v>24.252500000000001</v>
      </c>
      <c r="D373">
        <v>57.593000000000004</v>
      </c>
      <c r="E373">
        <v>96.656400000000005</v>
      </c>
      <c r="F373">
        <v>113.887</v>
      </c>
      <c r="G373">
        <v>115.968</v>
      </c>
      <c r="H373">
        <v>108.72199999999999</v>
      </c>
      <c r="I373">
        <v>169.126</v>
      </c>
      <c r="J373">
        <v>230</v>
      </c>
      <c r="K373">
        <v>230</v>
      </c>
      <c r="L373">
        <v>230</v>
      </c>
      <c r="M373">
        <v>229.684</v>
      </c>
      <c r="N373">
        <v>174.47300000000001</v>
      </c>
      <c r="O373">
        <v>219.58500000000001</v>
      </c>
      <c r="P373">
        <v>158.892</v>
      </c>
      <c r="Q373">
        <v>154.54</v>
      </c>
      <c r="R373">
        <v>106.892</v>
      </c>
      <c r="S373">
        <v>114.378</v>
      </c>
      <c r="T373">
        <v>83.920599999999993</v>
      </c>
      <c r="U373">
        <v>141.267</v>
      </c>
      <c r="V373">
        <v>132.583</v>
      </c>
      <c r="W373">
        <v>96.573700000000002</v>
      </c>
      <c r="X373">
        <v>137.09399999999999</v>
      </c>
    </row>
    <row r="374" spans="1:24" x14ac:dyDescent="0.15">
      <c r="A374">
        <v>70.724900000000005</v>
      </c>
      <c r="B374">
        <v>65.749099999999999</v>
      </c>
      <c r="C374">
        <v>37.792499999999997</v>
      </c>
      <c r="D374">
        <v>8.9126799999999999</v>
      </c>
      <c r="E374">
        <v>109.557</v>
      </c>
      <c r="F374">
        <v>159.62</v>
      </c>
      <c r="G374">
        <v>158.49600000000001</v>
      </c>
      <c r="H374">
        <v>230</v>
      </c>
      <c r="I374">
        <v>230</v>
      </c>
      <c r="J374">
        <v>230</v>
      </c>
      <c r="K374">
        <v>144.47800000000001</v>
      </c>
      <c r="L374">
        <v>200.79</v>
      </c>
      <c r="M374">
        <v>202.542</v>
      </c>
      <c r="N374">
        <v>218.88900000000001</v>
      </c>
      <c r="O374">
        <v>216.47300000000001</v>
      </c>
      <c r="P374">
        <v>76.071200000000005</v>
      </c>
      <c r="Q374">
        <v>192.702</v>
      </c>
      <c r="R374">
        <v>123.045</v>
      </c>
      <c r="S374">
        <v>132.655</v>
      </c>
      <c r="T374">
        <v>156.006</v>
      </c>
      <c r="U374">
        <v>166.15</v>
      </c>
      <c r="V374">
        <v>132.97399999999999</v>
      </c>
      <c r="W374">
        <v>147.59100000000001</v>
      </c>
      <c r="X374">
        <v>147.708</v>
      </c>
    </row>
    <row r="375" spans="1:24" x14ac:dyDescent="0.15">
      <c r="A375">
        <v>81.116399999999999</v>
      </c>
      <c r="B375">
        <v>39.616799999999998</v>
      </c>
      <c r="C375">
        <v>41.788899999999998</v>
      </c>
      <c r="D375">
        <v>34.831400000000002</v>
      </c>
      <c r="E375">
        <v>92.355000000000004</v>
      </c>
      <c r="F375">
        <v>160.09200000000001</v>
      </c>
      <c r="G375">
        <v>148.15199999999999</v>
      </c>
      <c r="H375">
        <v>147.85599999999999</v>
      </c>
      <c r="I375">
        <v>190.74</v>
      </c>
      <c r="J375">
        <v>230</v>
      </c>
      <c r="K375">
        <v>212.011</v>
      </c>
      <c r="L375">
        <v>190.88300000000001</v>
      </c>
      <c r="M375">
        <v>203.09700000000001</v>
      </c>
      <c r="N375">
        <v>180.351</v>
      </c>
      <c r="O375">
        <v>200.041</v>
      </c>
      <c r="P375">
        <v>139.184</v>
      </c>
      <c r="Q375">
        <v>204.959</v>
      </c>
      <c r="R375">
        <v>174.565</v>
      </c>
      <c r="S375">
        <v>117.916</v>
      </c>
      <c r="T375">
        <v>83.466099999999997</v>
      </c>
      <c r="U375">
        <v>41.715000000000003</v>
      </c>
      <c r="V375">
        <v>129.124</v>
      </c>
      <c r="W375">
        <v>82.097300000000004</v>
      </c>
      <c r="X375">
        <v>148.36799999999999</v>
      </c>
    </row>
    <row r="376" spans="1:24" x14ac:dyDescent="0.15">
      <c r="A376">
        <v>126.407</v>
      </c>
      <c r="B376">
        <v>46.037199999999999</v>
      </c>
      <c r="C376">
        <v>23.066099999999999</v>
      </c>
      <c r="D376">
        <v>45.111699999999999</v>
      </c>
      <c r="E376">
        <v>61.4557</v>
      </c>
      <c r="F376">
        <v>117.88800000000001</v>
      </c>
      <c r="G376">
        <v>133.75399999999999</v>
      </c>
      <c r="H376">
        <v>138.72399999999999</v>
      </c>
      <c r="I376">
        <v>126.893</v>
      </c>
      <c r="J376">
        <v>204.87899999999999</v>
      </c>
      <c r="K376">
        <v>230</v>
      </c>
      <c r="L376">
        <v>230</v>
      </c>
      <c r="M376">
        <v>230</v>
      </c>
      <c r="N376">
        <v>204.10900000000001</v>
      </c>
      <c r="O376">
        <v>188.02099999999999</v>
      </c>
      <c r="P376">
        <v>177.99</v>
      </c>
      <c r="Q376">
        <v>202.65299999999999</v>
      </c>
      <c r="R376">
        <v>176.66300000000001</v>
      </c>
      <c r="S376">
        <v>134.42500000000001</v>
      </c>
      <c r="T376">
        <v>196.51599999999999</v>
      </c>
      <c r="U376">
        <v>73.616</v>
      </c>
      <c r="V376">
        <v>80.814899999999994</v>
      </c>
      <c r="W376">
        <v>123.05800000000001</v>
      </c>
      <c r="X376">
        <v>118.004</v>
      </c>
    </row>
    <row r="377" spans="1:24" x14ac:dyDescent="0.15">
      <c r="A377">
        <v>76.395799999999994</v>
      </c>
      <c r="B377">
        <v>62.957299999999996</v>
      </c>
      <c r="C377">
        <v>33.395899999999997</v>
      </c>
      <c r="D377">
        <v>41.9788</v>
      </c>
      <c r="E377">
        <v>107.583</v>
      </c>
      <c r="F377">
        <v>130.72399999999999</v>
      </c>
      <c r="G377">
        <v>141.84700000000001</v>
      </c>
      <c r="H377">
        <v>137.315</v>
      </c>
      <c r="I377">
        <v>230</v>
      </c>
      <c r="J377">
        <v>159.97900000000001</v>
      </c>
      <c r="K377">
        <v>194.51</v>
      </c>
      <c r="L377">
        <v>153.86099999999999</v>
      </c>
      <c r="M377">
        <v>195.62700000000001</v>
      </c>
      <c r="N377">
        <v>172.874</v>
      </c>
      <c r="O377">
        <v>61.468899999999998</v>
      </c>
      <c r="P377">
        <v>166.91300000000001</v>
      </c>
      <c r="Q377">
        <v>172.30799999999999</v>
      </c>
      <c r="R377">
        <v>143.096</v>
      </c>
      <c r="S377">
        <v>136.661</v>
      </c>
      <c r="T377">
        <v>92.229299999999995</v>
      </c>
      <c r="U377">
        <v>68.961200000000005</v>
      </c>
      <c r="V377">
        <v>137.131</v>
      </c>
      <c r="W377">
        <v>123.27800000000001</v>
      </c>
      <c r="X377">
        <v>170.893</v>
      </c>
    </row>
    <row r="378" spans="1:24" x14ac:dyDescent="0.15">
      <c r="A378">
        <v>78.358800000000002</v>
      </c>
      <c r="B378">
        <v>33.9238</v>
      </c>
      <c r="C378">
        <v>34.558900000000001</v>
      </c>
      <c r="D378">
        <v>38.785499999999999</v>
      </c>
      <c r="E378">
        <v>64.987399999999994</v>
      </c>
      <c r="F378">
        <v>116.191</v>
      </c>
      <c r="G378">
        <v>112.678</v>
      </c>
      <c r="H378">
        <v>173.07900000000001</v>
      </c>
      <c r="I378">
        <v>230</v>
      </c>
      <c r="J378">
        <v>230</v>
      </c>
      <c r="K378">
        <v>167.66</v>
      </c>
      <c r="L378">
        <v>230</v>
      </c>
      <c r="M378">
        <v>178.10300000000001</v>
      </c>
      <c r="N378">
        <v>161.14500000000001</v>
      </c>
      <c r="O378">
        <v>175.34899999999999</v>
      </c>
      <c r="P378">
        <v>186.06399999999999</v>
      </c>
      <c r="Q378">
        <v>167.59299999999999</v>
      </c>
      <c r="R378">
        <v>161.786</v>
      </c>
      <c r="S378">
        <v>70.394599999999997</v>
      </c>
      <c r="T378">
        <v>124.755</v>
      </c>
      <c r="U378">
        <v>109.795</v>
      </c>
      <c r="V378">
        <v>89.879199999999997</v>
      </c>
      <c r="W378">
        <v>101.724</v>
      </c>
      <c r="X378">
        <v>132.517</v>
      </c>
    </row>
    <row r="379" spans="1:24" x14ac:dyDescent="0.15">
      <c r="A379">
        <v>59.649500000000003</v>
      </c>
      <c r="B379">
        <v>54.706699999999998</v>
      </c>
      <c r="C379">
        <v>20.912700000000001</v>
      </c>
      <c r="D379">
        <v>51.693800000000003</v>
      </c>
      <c r="E379">
        <v>77.739000000000004</v>
      </c>
      <c r="F379">
        <v>144.214</v>
      </c>
      <c r="G379">
        <v>126.623</v>
      </c>
      <c r="H379">
        <v>166.38399999999999</v>
      </c>
      <c r="I379">
        <v>152.02099999999999</v>
      </c>
      <c r="J379">
        <v>199.084</v>
      </c>
      <c r="K379">
        <v>230</v>
      </c>
      <c r="L379">
        <v>230</v>
      </c>
      <c r="M379">
        <v>188.06200000000001</v>
      </c>
      <c r="N379">
        <v>217.28</v>
      </c>
      <c r="O379">
        <v>130.23400000000001</v>
      </c>
      <c r="P379">
        <v>166.55699999999999</v>
      </c>
      <c r="Q379">
        <v>151.93100000000001</v>
      </c>
      <c r="R379">
        <v>177.786</v>
      </c>
      <c r="S379">
        <v>136.16399999999999</v>
      </c>
      <c r="T379">
        <v>132.16800000000001</v>
      </c>
      <c r="U379">
        <v>127.13800000000001</v>
      </c>
      <c r="V379">
        <v>65.698999999999998</v>
      </c>
      <c r="W379">
        <v>99.622600000000006</v>
      </c>
      <c r="X379">
        <v>123.69799999999999</v>
      </c>
    </row>
    <row r="380" spans="1:24" x14ac:dyDescent="0.15">
      <c r="A380">
        <v>55.448099999999997</v>
      </c>
      <c r="B380">
        <v>29.2013</v>
      </c>
      <c r="C380">
        <v>17.6477</v>
      </c>
      <c r="D380">
        <v>49.427</v>
      </c>
      <c r="E380">
        <v>45.7438</v>
      </c>
      <c r="F380">
        <v>96.350700000000003</v>
      </c>
      <c r="G380">
        <v>105.072</v>
      </c>
      <c r="H380">
        <v>154.87799999999999</v>
      </c>
      <c r="I380">
        <v>168.06700000000001</v>
      </c>
      <c r="J380">
        <v>145.36099999999999</v>
      </c>
      <c r="K380">
        <v>208.833</v>
      </c>
      <c r="L380">
        <v>230</v>
      </c>
      <c r="M380">
        <v>185.17500000000001</v>
      </c>
      <c r="N380">
        <v>208.73099999999999</v>
      </c>
      <c r="O380">
        <v>221.649</v>
      </c>
      <c r="P380">
        <v>216.76400000000001</v>
      </c>
      <c r="Q380">
        <v>230</v>
      </c>
      <c r="R380">
        <v>110.262</v>
      </c>
      <c r="S380">
        <v>82.373500000000007</v>
      </c>
      <c r="T380">
        <v>138.40100000000001</v>
      </c>
      <c r="U380">
        <v>104.872</v>
      </c>
      <c r="V380">
        <v>94.986199999999997</v>
      </c>
      <c r="W380">
        <v>201.86799999999999</v>
      </c>
      <c r="X380">
        <v>108.041</v>
      </c>
    </row>
    <row r="381" spans="1:24" x14ac:dyDescent="0.15">
      <c r="A381">
        <v>113.78400000000001</v>
      </c>
      <c r="B381">
        <v>40.956499999999998</v>
      </c>
      <c r="C381">
        <v>28.088699999999999</v>
      </c>
      <c r="D381">
        <v>55.4542</v>
      </c>
      <c r="E381">
        <v>82.5137</v>
      </c>
      <c r="F381">
        <v>119.211</v>
      </c>
      <c r="G381">
        <v>166.03200000000001</v>
      </c>
      <c r="H381">
        <v>127.83199999999999</v>
      </c>
      <c r="I381">
        <v>137.727</v>
      </c>
      <c r="J381">
        <v>230</v>
      </c>
      <c r="K381">
        <v>230</v>
      </c>
      <c r="L381">
        <v>230</v>
      </c>
      <c r="M381">
        <v>209.04599999999999</v>
      </c>
      <c r="N381">
        <v>225.33199999999999</v>
      </c>
      <c r="O381">
        <v>187.768</v>
      </c>
      <c r="P381">
        <v>144.59399999999999</v>
      </c>
      <c r="Q381">
        <v>100.12</v>
      </c>
      <c r="R381">
        <v>173.267</v>
      </c>
      <c r="S381">
        <v>134.05699999999999</v>
      </c>
      <c r="T381">
        <v>120.459</v>
      </c>
      <c r="U381">
        <v>116.146</v>
      </c>
      <c r="V381">
        <v>98.349400000000003</v>
      </c>
      <c r="W381">
        <v>115.899</v>
      </c>
      <c r="X381">
        <v>157.34299999999999</v>
      </c>
    </row>
    <row r="382" spans="1:24" x14ac:dyDescent="0.15">
      <c r="A382">
        <v>61.951300000000003</v>
      </c>
      <c r="B382">
        <v>53.9</v>
      </c>
      <c r="C382">
        <v>24.1264</v>
      </c>
      <c r="D382">
        <v>36.148800000000001</v>
      </c>
      <c r="E382">
        <v>61.761299999999999</v>
      </c>
      <c r="F382">
        <v>102.773</v>
      </c>
      <c r="G382">
        <v>91.602099999999993</v>
      </c>
      <c r="H382">
        <v>100.786</v>
      </c>
      <c r="I382">
        <v>223.631</v>
      </c>
      <c r="J382">
        <v>151.78399999999999</v>
      </c>
      <c r="K382">
        <v>230</v>
      </c>
      <c r="L382">
        <v>211.49100000000001</v>
      </c>
      <c r="M382">
        <v>230</v>
      </c>
      <c r="N382">
        <v>183.80500000000001</v>
      </c>
      <c r="O382">
        <v>199.72499999999999</v>
      </c>
      <c r="P382">
        <v>129.572</v>
      </c>
      <c r="Q382">
        <v>91.144199999999998</v>
      </c>
      <c r="R382">
        <v>151.38499999999999</v>
      </c>
      <c r="S382">
        <v>123.54</v>
      </c>
      <c r="T382">
        <v>166.279</v>
      </c>
      <c r="U382">
        <v>126.94799999999999</v>
      </c>
      <c r="V382">
        <v>79.527299999999997</v>
      </c>
      <c r="W382">
        <v>114.589</v>
      </c>
      <c r="X382">
        <v>88.922300000000007</v>
      </c>
    </row>
    <row r="383" spans="1:24" x14ac:dyDescent="0.15">
      <c r="A383">
        <v>114.30800000000001</v>
      </c>
      <c r="B383">
        <v>29.1342</v>
      </c>
      <c r="C383">
        <v>15.165100000000001</v>
      </c>
      <c r="D383">
        <v>38.567900000000002</v>
      </c>
      <c r="E383">
        <v>75.550799999999995</v>
      </c>
      <c r="F383">
        <v>100.23399999999999</v>
      </c>
      <c r="G383">
        <v>172.07499999999999</v>
      </c>
      <c r="H383">
        <v>118.998</v>
      </c>
      <c r="I383">
        <v>175.12799999999999</v>
      </c>
      <c r="J383">
        <v>190.49100000000001</v>
      </c>
      <c r="K383">
        <v>176.99199999999999</v>
      </c>
      <c r="L383">
        <v>162.214</v>
      </c>
      <c r="M383">
        <v>230</v>
      </c>
      <c r="N383">
        <v>209.68700000000001</v>
      </c>
      <c r="O383">
        <v>210.239</v>
      </c>
      <c r="P383">
        <v>216.88200000000001</v>
      </c>
      <c r="Q383">
        <v>180.33099999999999</v>
      </c>
      <c r="R383">
        <v>127.205</v>
      </c>
      <c r="S383">
        <v>111.93899999999999</v>
      </c>
      <c r="T383">
        <v>151.756</v>
      </c>
      <c r="U383">
        <v>57.227200000000003</v>
      </c>
      <c r="V383">
        <v>145.72800000000001</v>
      </c>
      <c r="W383">
        <v>136.964</v>
      </c>
      <c r="X383">
        <v>149.167</v>
      </c>
    </row>
    <row r="384" spans="1:24" x14ac:dyDescent="0.15">
      <c r="A384">
        <v>91.413600000000002</v>
      </c>
      <c r="B384">
        <v>33.023499999999999</v>
      </c>
      <c r="C384">
        <v>42.357999999999997</v>
      </c>
      <c r="D384">
        <v>32.226399999999998</v>
      </c>
      <c r="E384">
        <v>91.157200000000003</v>
      </c>
      <c r="F384">
        <v>101.502</v>
      </c>
      <c r="G384">
        <v>99.398899999999998</v>
      </c>
      <c r="H384">
        <v>126.782</v>
      </c>
      <c r="I384">
        <v>226.96700000000001</v>
      </c>
      <c r="J384">
        <v>218.65299999999999</v>
      </c>
      <c r="K384">
        <v>230</v>
      </c>
      <c r="L384">
        <v>176.99799999999999</v>
      </c>
      <c r="M384">
        <v>226.321</v>
      </c>
      <c r="N384">
        <v>198.33699999999999</v>
      </c>
      <c r="O384">
        <v>165.739</v>
      </c>
      <c r="P384">
        <v>141.88300000000001</v>
      </c>
      <c r="Q384">
        <v>135.631</v>
      </c>
      <c r="R384">
        <v>118.495</v>
      </c>
      <c r="S384">
        <v>103.33799999999999</v>
      </c>
      <c r="T384">
        <v>91.521600000000007</v>
      </c>
      <c r="U384">
        <v>183.785</v>
      </c>
      <c r="V384">
        <v>112.438</v>
      </c>
      <c r="W384">
        <v>101.142</v>
      </c>
      <c r="X384">
        <v>104.111</v>
      </c>
    </row>
    <row r="385" spans="1:24" x14ac:dyDescent="0.15">
      <c r="A385">
        <v>62.382800000000003</v>
      </c>
      <c r="B385">
        <v>22.9893</v>
      </c>
      <c r="C385">
        <v>36.892600000000002</v>
      </c>
      <c r="D385">
        <v>67.041899999999998</v>
      </c>
      <c r="E385">
        <v>80.585499999999996</v>
      </c>
      <c r="F385">
        <v>120.441</v>
      </c>
      <c r="G385">
        <v>117.38200000000001</v>
      </c>
      <c r="H385">
        <v>192.62100000000001</v>
      </c>
      <c r="I385">
        <v>230</v>
      </c>
      <c r="J385">
        <v>230</v>
      </c>
      <c r="K385">
        <v>220.90799999999999</v>
      </c>
      <c r="L385">
        <v>216.001</v>
      </c>
      <c r="M385">
        <v>187.05</v>
      </c>
      <c r="N385">
        <v>204.875</v>
      </c>
      <c r="O385">
        <v>163.666</v>
      </c>
      <c r="P385">
        <v>109.003</v>
      </c>
      <c r="Q385">
        <v>184.11099999999999</v>
      </c>
      <c r="R385">
        <v>122.895</v>
      </c>
      <c r="S385">
        <v>166.566</v>
      </c>
      <c r="T385">
        <v>120.70099999999999</v>
      </c>
      <c r="U385">
        <v>130.929</v>
      </c>
      <c r="V385">
        <v>151.66200000000001</v>
      </c>
      <c r="W385">
        <v>130.16800000000001</v>
      </c>
      <c r="X385">
        <v>116.26900000000001</v>
      </c>
    </row>
    <row r="386" spans="1:24" x14ac:dyDescent="0.15">
      <c r="A386">
        <v>60.136899999999997</v>
      </c>
      <c r="B386">
        <v>48.318600000000004</v>
      </c>
      <c r="C386">
        <v>39.072800000000001</v>
      </c>
      <c r="D386">
        <v>46.087000000000003</v>
      </c>
      <c r="E386">
        <v>93.146699999999996</v>
      </c>
      <c r="F386">
        <v>128.834</v>
      </c>
      <c r="G386">
        <v>159.971</v>
      </c>
      <c r="H386">
        <v>140.34</v>
      </c>
      <c r="I386">
        <v>226.56299999999999</v>
      </c>
      <c r="J386">
        <v>167.40799999999999</v>
      </c>
      <c r="K386">
        <v>204.238</v>
      </c>
      <c r="L386">
        <v>230</v>
      </c>
      <c r="M386">
        <v>96.615899999999996</v>
      </c>
      <c r="N386">
        <v>209.79900000000001</v>
      </c>
      <c r="O386">
        <v>230</v>
      </c>
      <c r="P386">
        <v>113.36499999999999</v>
      </c>
      <c r="Q386">
        <v>122.548</v>
      </c>
      <c r="R386">
        <v>119.042</v>
      </c>
      <c r="S386">
        <v>95.795100000000005</v>
      </c>
      <c r="T386">
        <v>163.04499999999999</v>
      </c>
      <c r="U386">
        <v>156.42699999999999</v>
      </c>
      <c r="V386">
        <v>126.22499999999999</v>
      </c>
      <c r="W386">
        <v>132.149</v>
      </c>
      <c r="X386">
        <v>156.958</v>
      </c>
    </row>
    <row r="387" spans="1:24" x14ac:dyDescent="0.15">
      <c r="A387">
        <v>32.127499999999998</v>
      </c>
      <c r="B387">
        <v>68.643000000000001</v>
      </c>
      <c r="C387">
        <v>15.623900000000001</v>
      </c>
      <c r="D387">
        <v>58.175800000000002</v>
      </c>
      <c r="E387">
        <v>83.708200000000005</v>
      </c>
      <c r="F387">
        <v>91.460300000000004</v>
      </c>
      <c r="G387">
        <v>141.916</v>
      </c>
      <c r="H387">
        <v>95.482399999999998</v>
      </c>
      <c r="I387">
        <v>230</v>
      </c>
      <c r="J387">
        <v>206.63200000000001</v>
      </c>
      <c r="K387">
        <v>213.12100000000001</v>
      </c>
      <c r="L387">
        <v>225.64</v>
      </c>
      <c r="M387">
        <v>230</v>
      </c>
      <c r="N387">
        <v>176.947</v>
      </c>
      <c r="O387">
        <v>146.30099999999999</v>
      </c>
      <c r="P387">
        <v>132.52600000000001</v>
      </c>
      <c r="Q387">
        <v>171.61500000000001</v>
      </c>
      <c r="R387">
        <v>136.011</v>
      </c>
      <c r="S387">
        <v>98.712299999999999</v>
      </c>
      <c r="T387">
        <v>149.56899999999999</v>
      </c>
      <c r="U387">
        <v>96.734399999999994</v>
      </c>
      <c r="V387">
        <v>151.732</v>
      </c>
      <c r="W387">
        <v>122.904</v>
      </c>
      <c r="X387">
        <v>55.107799999999997</v>
      </c>
    </row>
    <row r="388" spans="1:24" x14ac:dyDescent="0.15">
      <c r="A388">
        <v>55.229300000000002</v>
      </c>
      <c r="B388">
        <v>41.2</v>
      </c>
      <c r="C388">
        <v>43.878700000000002</v>
      </c>
      <c r="D388">
        <v>28.438600000000001</v>
      </c>
      <c r="E388">
        <v>89.815600000000003</v>
      </c>
      <c r="F388">
        <v>127.605</v>
      </c>
      <c r="G388">
        <v>128.286</v>
      </c>
      <c r="H388">
        <v>159.24299999999999</v>
      </c>
      <c r="I388">
        <v>186.50700000000001</v>
      </c>
      <c r="J388">
        <v>230</v>
      </c>
      <c r="K388">
        <v>229.02600000000001</v>
      </c>
      <c r="L388">
        <v>212.74600000000001</v>
      </c>
      <c r="M388">
        <v>227.77600000000001</v>
      </c>
      <c r="N388">
        <v>161.126</v>
      </c>
      <c r="O388">
        <v>150.16200000000001</v>
      </c>
      <c r="P388">
        <v>163.79599999999999</v>
      </c>
      <c r="Q388">
        <v>150.595</v>
      </c>
      <c r="R388">
        <v>129.566</v>
      </c>
      <c r="S388">
        <v>77.463700000000003</v>
      </c>
      <c r="T388">
        <v>80.682900000000004</v>
      </c>
      <c r="U388">
        <v>133.12200000000001</v>
      </c>
      <c r="V388">
        <v>126.974</v>
      </c>
      <c r="W388">
        <v>120.377</v>
      </c>
      <c r="X388">
        <v>79.03</v>
      </c>
    </row>
    <row r="389" spans="1:24" x14ac:dyDescent="0.15">
      <c r="A389">
        <v>111.77500000000001</v>
      </c>
      <c r="B389">
        <v>65.248000000000005</v>
      </c>
      <c r="C389">
        <v>36.3979</v>
      </c>
      <c r="D389">
        <v>62.510199999999998</v>
      </c>
      <c r="E389">
        <v>66.484499999999997</v>
      </c>
      <c r="F389">
        <v>170.75899999999999</v>
      </c>
      <c r="G389">
        <v>114.58199999999999</v>
      </c>
      <c r="H389">
        <v>142.65899999999999</v>
      </c>
      <c r="I389">
        <v>120.93899999999999</v>
      </c>
      <c r="J389">
        <v>230</v>
      </c>
      <c r="K389">
        <v>202.94800000000001</v>
      </c>
      <c r="L389">
        <v>230</v>
      </c>
      <c r="M389">
        <v>195.892</v>
      </c>
      <c r="N389">
        <v>230</v>
      </c>
      <c r="O389">
        <v>202.46799999999999</v>
      </c>
      <c r="P389">
        <v>99.315799999999996</v>
      </c>
      <c r="Q389">
        <v>175.71100000000001</v>
      </c>
      <c r="R389">
        <v>112.49</v>
      </c>
      <c r="S389">
        <v>121.211</v>
      </c>
      <c r="T389">
        <v>114.145</v>
      </c>
      <c r="U389">
        <v>80.823700000000002</v>
      </c>
      <c r="V389">
        <v>106.14400000000001</v>
      </c>
      <c r="W389">
        <v>144.386</v>
      </c>
      <c r="X389">
        <v>33.273099999999999</v>
      </c>
    </row>
    <row r="390" spans="1:24" x14ac:dyDescent="0.15">
      <c r="A390">
        <v>87.978800000000007</v>
      </c>
      <c r="B390">
        <v>64.993099999999998</v>
      </c>
      <c r="C390">
        <v>41.224299999999999</v>
      </c>
      <c r="D390">
        <v>39.073</v>
      </c>
      <c r="E390">
        <v>78.965800000000002</v>
      </c>
      <c r="F390">
        <v>134.75800000000001</v>
      </c>
      <c r="G390">
        <v>147.09</v>
      </c>
      <c r="H390">
        <v>130.09399999999999</v>
      </c>
      <c r="I390">
        <v>162.98699999999999</v>
      </c>
      <c r="J390">
        <v>160.97</v>
      </c>
      <c r="K390">
        <v>148.102</v>
      </c>
      <c r="L390">
        <v>230</v>
      </c>
      <c r="M390">
        <v>182.529</v>
      </c>
      <c r="N390">
        <v>228.40600000000001</v>
      </c>
      <c r="O390">
        <v>196.917</v>
      </c>
      <c r="P390">
        <v>209.61099999999999</v>
      </c>
      <c r="Q390">
        <v>125.182</v>
      </c>
      <c r="R390">
        <v>60.979599999999998</v>
      </c>
      <c r="S390">
        <v>78.921099999999996</v>
      </c>
      <c r="T390">
        <v>129.64400000000001</v>
      </c>
      <c r="U390">
        <v>137.34</v>
      </c>
      <c r="V390">
        <v>115.977</v>
      </c>
      <c r="W390">
        <v>112.465</v>
      </c>
      <c r="X390">
        <v>81.063999999999993</v>
      </c>
    </row>
    <row r="391" spans="1:24" x14ac:dyDescent="0.15">
      <c r="A391">
        <v>44.980400000000003</v>
      </c>
      <c r="B391">
        <v>55.119700000000002</v>
      </c>
      <c r="C391">
        <v>28.353100000000001</v>
      </c>
      <c r="D391">
        <v>48.851300000000002</v>
      </c>
      <c r="E391">
        <v>78.831900000000005</v>
      </c>
      <c r="F391">
        <v>97.016000000000005</v>
      </c>
      <c r="G391">
        <v>190.62</v>
      </c>
      <c r="H391">
        <v>192.018</v>
      </c>
      <c r="I391">
        <v>187.79</v>
      </c>
      <c r="J391">
        <v>230</v>
      </c>
      <c r="K391">
        <v>176.702</v>
      </c>
      <c r="L391">
        <v>230</v>
      </c>
      <c r="M391">
        <v>230</v>
      </c>
      <c r="N391">
        <v>229.62899999999999</v>
      </c>
      <c r="O391">
        <v>167.345</v>
      </c>
      <c r="P391">
        <v>179.36500000000001</v>
      </c>
      <c r="Q391">
        <v>208.79</v>
      </c>
      <c r="R391">
        <v>146.39699999999999</v>
      </c>
      <c r="S391">
        <v>81.529799999999994</v>
      </c>
      <c r="T391">
        <v>127.069</v>
      </c>
      <c r="U391">
        <v>169.24199999999999</v>
      </c>
      <c r="V391">
        <v>121.376</v>
      </c>
      <c r="W391">
        <v>88.308000000000007</v>
      </c>
      <c r="X391">
        <v>131.239</v>
      </c>
    </row>
    <row r="392" spans="1:24" x14ac:dyDescent="0.15">
      <c r="A392">
        <v>90.238799999999998</v>
      </c>
      <c r="B392">
        <v>33.489100000000001</v>
      </c>
      <c r="C392">
        <v>31.085899999999999</v>
      </c>
      <c r="D392">
        <v>32.715600000000002</v>
      </c>
      <c r="E392">
        <v>59.799199999999999</v>
      </c>
      <c r="F392">
        <v>117.34399999999999</v>
      </c>
      <c r="G392">
        <v>139.87299999999999</v>
      </c>
      <c r="H392">
        <v>195.54599999999999</v>
      </c>
      <c r="I392">
        <v>186.46700000000001</v>
      </c>
      <c r="J392">
        <v>220.87899999999999</v>
      </c>
      <c r="K392">
        <v>229.68</v>
      </c>
      <c r="L392">
        <v>220.62700000000001</v>
      </c>
      <c r="M392">
        <v>194.45</v>
      </c>
      <c r="N392">
        <v>146.99299999999999</v>
      </c>
      <c r="O392">
        <v>183.626</v>
      </c>
      <c r="P392">
        <v>230</v>
      </c>
      <c r="Q392">
        <v>185.31700000000001</v>
      </c>
      <c r="R392">
        <v>193.35599999999999</v>
      </c>
      <c r="S392">
        <v>125.756</v>
      </c>
      <c r="T392">
        <v>83.102999999999994</v>
      </c>
      <c r="U392">
        <v>152.93199999999999</v>
      </c>
      <c r="V392">
        <v>63.4651</v>
      </c>
      <c r="W392">
        <v>89.422899999999998</v>
      </c>
      <c r="X392">
        <v>87.977699999999999</v>
      </c>
    </row>
    <row r="393" spans="1:24" x14ac:dyDescent="0.15">
      <c r="A393">
        <v>98.555999999999997</v>
      </c>
      <c r="B393">
        <v>33.736499999999999</v>
      </c>
      <c r="C393">
        <v>29.9054</v>
      </c>
      <c r="D393">
        <v>66.941100000000006</v>
      </c>
      <c r="E393">
        <v>102.23699999999999</v>
      </c>
      <c r="F393">
        <v>83.213999999999999</v>
      </c>
      <c r="G393">
        <v>75.073400000000007</v>
      </c>
      <c r="H393">
        <v>123.749</v>
      </c>
      <c r="I393">
        <v>179.83600000000001</v>
      </c>
      <c r="J393">
        <v>218.56399999999999</v>
      </c>
      <c r="K393">
        <v>230</v>
      </c>
      <c r="L393">
        <v>230</v>
      </c>
      <c r="M393">
        <v>189.06800000000001</v>
      </c>
      <c r="N393">
        <v>198.304</v>
      </c>
      <c r="O393">
        <v>198.80600000000001</v>
      </c>
      <c r="P393">
        <v>170.69200000000001</v>
      </c>
      <c r="Q393">
        <v>150.67400000000001</v>
      </c>
      <c r="R393">
        <v>197.83</v>
      </c>
      <c r="S393">
        <v>131.15100000000001</v>
      </c>
      <c r="T393">
        <v>96.9131</v>
      </c>
      <c r="U393">
        <v>204.30799999999999</v>
      </c>
      <c r="V393">
        <v>136.58099999999999</v>
      </c>
      <c r="W393">
        <v>110.378</v>
      </c>
      <c r="X393">
        <v>121.46899999999999</v>
      </c>
    </row>
    <row r="394" spans="1:24" x14ac:dyDescent="0.15">
      <c r="A394">
        <v>79.234099999999998</v>
      </c>
      <c r="B394">
        <v>56.607799999999997</v>
      </c>
      <c r="C394">
        <v>26.2149</v>
      </c>
      <c r="D394">
        <v>63.820900000000002</v>
      </c>
      <c r="E394">
        <v>89.463899999999995</v>
      </c>
      <c r="F394">
        <v>74.178799999999995</v>
      </c>
      <c r="G394">
        <v>137.386</v>
      </c>
      <c r="H394">
        <v>165.34800000000001</v>
      </c>
      <c r="I394">
        <v>203.94499999999999</v>
      </c>
      <c r="J394">
        <v>230</v>
      </c>
      <c r="K394">
        <v>155.18299999999999</v>
      </c>
      <c r="L394">
        <v>210.65199999999999</v>
      </c>
      <c r="M394">
        <v>217.262</v>
      </c>
      <c r="N394">
        <v>177.035</v>
      </c>
      <c r="O394">
        <v>151.91200000000001</v>
      </c>
      <c r="P394">
        <v>155.65899999999999</v>
      </c>
      <c r="Q394">
        <v>158.16999999999999</v>
      </c>
      <c r="R394">
        <v>106.78700000000001</v>
      </c>
      <c r="S394">
        <v>129.15199999999999</v>
      </c>
      <c r="T394">
        <v>177.35400000000001</v>
      </c>
      <c r="U394">
        <v>155.089</v>
      </c>
      <c r="V394">
        <v>119.029</v>
      </c>
      <c r="W394">
        <v>139.81100000000001</v>
      </c>
      <c r="X394">
        <v>165.94399999999999</v>
      </c>
    </row>
    <row r="395" spans="1:24" x14ac:dyDescent="0.15">
      <c r="A395">
        <v>42.624099999999999</v>
      </c>
      <c r="B395">
        <v>78.571200000000005</v>
      </c>
      <c r="C395">
        <v>45.546900000000001</v>
      </c>
      <c r="D395">
        <v>35.069800000000001</v>
      </c>
      <c r="E395">
        <v>77.214600000000004</v>
      </c>
      <c r="F395">
        <v>151.453</v>
      </c>
      <c r="G395">
        <v>94.826599999999999</v>
      </c>
      <c r="H395">
        <v>126.35299999999999</v>
      </c>
      <c r="I395">
        <v>129.04</v>
      </c>
      <c r="J395">
        <v>230</v>
      </c>
      <c r="K395">
        <v>230</v>
      </c>
      <c r="L395">
        <v>230</v>
      </c>
      <c r="M395">
        <v>230</v>
      </c>
      <c r="N395">
        <v>93.549700000000001</v>
      </c>
      <c r="O395">
        <v>220.84700000000001</v>
      </c>
      <c r="P395">
        <v>171.71899999999999</v>
      </c>
      <c r="Q395">
        <v>93.426900000000003</v>
      </c>
      <c r="R395">
        <v>74.835999999999999</v>
      </c>
      <c r="S395">
        <v>141.358</v>
      </c>
      <c r="T395">
        <v>155.60599999999999</v>
      </c>
      <c r="U395">
        <v>123.992</v>
      </c>
      <c r="V395">
        <v>124.672</v>
      </c>
      <c r="W395">
        <v>137.803</v>
      </c>
      <c r="X395">
        <v>102.45399999999999</v>
      </c>
    </row>
    <row r="396" spans="1:24" x14ac:dyDescent="0.15">
      <c r="A396">
        <v>77.108199999999997</v>
      </c>
      <c r="B396">
        <v>50.2226</v>
      </c>
      <c r="C396">
        <v>24.702999999999999</v>
      </c>
      <c r="D396">
        <v>39.431800000000003</v>
      </c>
      <c r="E396">
        <v>87.032399999999996</v>
      </c>
      <c r="F396">
        <v>101.852</v>
      </c>
      <c r="G396">
        <v>101.812</v>
      </c>
      <c r="H396">
        <v>208.96299999999999</v>
      </c>
      <c r="I396">
        <v>230</v>
      </c>
      <c r="J396">
        <v>222.816</v>
      </c>
      <c r="K396">
        <v>192.24299999999999</v>
      </c>
      <c r="L396">
        <v>217.761</v>
      </c>
      <c r="M396">
        <v>183.98099999999999</v>
      </c>
      <c r="N396">
        <v>164.536</v>
      </c>
      <c r="O396">
        <v>211.666</v>
      </c>
      <c r="P396">
        <v>127.61</v>
      </c>
      <c r="Q396">
        <v>189.321</v>
      </c>
      <c r="R396">
        <v>161.16399999999999</v>
      </c>
      <c r="S396">
        <v>125.086</v>
      </c>
      <c r="T396">
        <v>113.175</v>
      </c>
      <c r="U396">
        <v>116.75700000000001</v>
      </c>
      <c r="V396">
        <v>80.220100000000002</v>
      </c>
      <c r="W396">
        <v>135.108</v>
      </c>
      <c r="X396">
        <v>154.00299999999999</v>
      </c>
    </row>
    <row r="397" spans="1:24" x14ac:dyDescent="0.15">
      <c r="A397">
        <v>73.8566</v>
      </c>
      <c r="B397">
        <v>55.723500000000001</v>
      </c>
      <c r="C397">
        <v>34.792700000000004</v>
      </c>
      <c r="D397">
        <v>55.570999999999998</v>
      </c>
      <c r="E397">
        <v>68.291600000000003</v>
      </c>
      <c r="F397">
        <v>75.5167</v>
      </c>
      <c r="G397">
        <v>176.40799999999999</v>
      </c>
      <c r="H397">
        <v>155.77600000000001</v>
      </c>
      <c r="I397">
        <v>217.68100000000001</v>
      </c>
      <c r="J397">
        <v>230</v>
      </c>
      <c r="K397">
        <v>230</v>
      </c>
      <c r="L397">
        <v>202.00899999999999</v>
      </c>
      <c r="M397">
        <v>230</v>
      </c>
      <c r="N397">
        <v>170.274</v>
      </c>
      <c r="O397">
        <v>204.221</v>
      </c>
      <c r="P397">
        <v>177.87100000000001</v>
      </c>
      <c r="Q397">
        <v>116.93899999999999</v>
      </c>
      <c r="R397">
        <v>190.60400000000001</v>
      </c>
      <c r="S397">
        <v>118.316</v>
      </c>
      <c r="T397">
        <v>66.560100000000006</v>
      </c>
      <c r="U397">
        <v>136.87299999999999</v>
      </c>
      <c r="V397">
        <v>205.33</v>
      </c>
      <c r="W397">
        <v>164.755</v>
      </c>
      <c r="X397">
        <v>184.054</v>
      </c>
    </row>
    <row r="398" spans="1:24" x14ac:dyDescent="0.15">
      <c r="A398">
        <v>93.787800000000004</v>
      </c>
      <c r="B398">
        <v>59.239100000000001</v>
      </c>
      <c r="C398">
        <v>24.095600000000001</v>
      </c>
      <c r="D398">
        <v>27.852900000000002</v>
      </c>
      <c r="E398">
        <v>65.155199999999994</v>
      </c>
      <c r="F398">
        <v>132.56200000000001</v>
      </c>
      <c r="G398">
        <v>109.35899999999999</v>
      </c>
      <c r="H398">
        <v>129.751</v>
      </c>
      <c r="I398">
        <v>181.97300000000001</v>
      </c>
      <c r="J398">
        <v>172.428</v>
      </c>
      <c r="K398">
        <v>206.45500000000001</v>
      </c>
      <c r="L398">
        <v>230</v>
      </c>
      <c r="M398">
        <v>186.69800000000001</v>
      </c>
      <c r="N398">
        <v>158.59399999999999</v>
      </c>
      <c r="O398">
        <v>138.59399999999999</v>
      </c>
      <c r="P398">
        <v>160.65</v>
      </c>
      <c r="Q398">
        <v>131.505</v>
      </c>
      <c r="R398">
        <v>117.56699999999999</v>
      </c>
      <c r="S398">
        <v>82.709500000000006</v>
      </c>
      <c r="T398">
        <v>92.091499999999996</v>
      </c>
      <c r="U398">
        <v>86.316599999999994</v>
      </c>
      <c r="V398">
        <v>150.63</v>
      </c>
      <c r="W398">
        <v>139.27099999999999</v>
      </c>
      <c r="X398">
        <v>94.966300000000004</v>
      </c>
    </row>
    <row r="399" spans="1:24" x14ac:dyDescent="0.15">
      <c r="A399">
        <v>82.767899999999997</v>
      </c>
      <c r="B399">
        <v>51.687100000000001</v>
      </c>
      <c r="C399">
        <v>22.181799999999999</v>
      </c>
      <c r="D399">
        <v>56.218200000000003</v>
      </c>
      <c r="E399">
        <v>46.916200000000003</v>
      </c>
      <c r="F399">
        <v>117.748</v>
      </c>
      <c r="G399">
        <v>127.607</v>
      </c>
      <c r="H399">
        <v>157.03800000000001</v>
      </c>
      <c r="I399">
        <v>190.37299999999999</v>
      </c>
      <c r="J399">
        <v>230</v>
      </c>
      <c r="K399">
        <v>109.598</v>
      </c>
      <c r="L399">
        <v>214.983</v>
      </c>
      <c r="M399">
        <v>230</v>
      </c>
      <c r="N399">
        <v>177.53800000000001</v>
      </c>
      <c r="O399">
        <v>224.571</v>
      </c>
      <c r="P399">
        <v>230</v>
      </c>
      <c r="Q399">
        <v>168.39699999999999</v>
      </c>
      <c r="R399">
        <v>158.02799999999999</v>
      </c>
      <c r="S399">
        <v>153.024</v>
      </c>
      <c r="T399">
        <v>113.502</v>
      </c>
      <c r="U399">
        <v>152.66</v>
      </c>
      <c r="V399">
        <v>156.79900000000001</v>
      </c>
      <c r="W399">
        <v>93.414699999999996</v>
      </c>
      <c r="X399">
        <v>205.762</v>
      </c>
    </row>
    <row r="400" spans="1:24" x14ac:dyDescent="0.15">
      <c r="A400">
        <v>105.976</v>
      </c>
      <c r="B400">
        <v>62.535699999999999</v>
      </c>
      <c r="C400">
        <v>15.4199</v>
      </c>
      <c r="D400">
        <v>24.440799999999999</v>
      </c>
      <c r="E400">
        <v>74.6875</v>
      </c>
      <c r="F400">
        <v>142.48099999999999</v>
      </c>
      <c r="G400">
        <v>94.274900000000002</v>
      </c>
      <c r="H400">
        <v>207.48699999999999</v>
      </c>
      <c r="I400">
        <v>182.47200000000001</v>
      </c>
      <c r="J400">
        <v>210.55</v>
      </c>
      <c r="K400">
        <v>141.642</v>
      </c>
      <c r="L400">
        <v>230</v>
      </c>
      <c r="M400">
        <v>188.24799999999999</v>
      </c>
      <c r="N400">
        <v>216.19800000000001</v>
      </c>
      <c r="O400">
        <v>211.11500000000001</v>
      </c>
      <c r="P400">
        <v>230</v>
      </c>
      <c r="Q400">
        <v>95.146500000000003</v>
      </c>
      <c r="R400">
        <v>129.08000000000001</v>
      </c>
      <c r="S400">
        <v>202.98</v>
      </c>
      <c r="T400">
        <v>110.21899999999999</v>
      </c>
      <c r="U400">
        <v>139.607</v>
      </c>
      <c r="V400">
        <v>72.037499999999994</v>
      </c>
      <c r="W400">
        <v>145.411</v>
      </c>
      <c r="X400">
        <v>150.797</v>
      </c>
    </row>
    <row r="401" spans="1:24" x14ac:dyDescent="0.15">
      <c r="A401">
        <v>64.194400000000002</v>
      </c>
      <c r="B401">
        <v>28.335100000000001</v>
      </c>
      <c r="C401">
        <v>33.860500000000002</v>
      </c>
      <c r="D401">
        <v>39.419899999999998</v>
      </c>
      <c r="E401">
        <v>65.746300000000005</v>
      </c>
      <c r="F401">
        <v>121.768</v>
      </c>
      <c r="G401">
        <v>161.99700000000001</v>
      </c>
      <c r="H401">
        <v>190.02799999999999</v>
      </c>
      <c r="I401">
        <v>230</v>
      </c>
      <c r="J401">
        <v>230</v>
      </c>
      <c r="K401">
        <v>230</v>
      </c>
      <c r="L401">
        <v>147.208</v>
      </c>
      <c r="M401">
        <v>201.72900000000001</v>
      </c>
      <c r="N401">
        <v>175.41800000000001</v>
      </c>
      <c r="O401">
        <v>206.44900000000001</v>
      </c>
      <c r="P401">
        <v>222.529</v>
      </c>
      <c r="Q401">
        <v>79.868799999999993</v>
      </c>
      <c r="R401">
        <v>153.863</v>
      </c>
      <c r="S401">
        <v>99.013499999999993</v>
      </c>
      <c r="T401">
        <v>112.251</v>
      </c>
      <c r="U401">
        <v>90.652699999999996</v>
      </c>
      <c r="V401">
        <v>107.76300000000001</v>
      </c>
      <c r="W401">
        <v>110.21299999999999</v>
      </c>
      <c r="X401">
        <v>138.70400000000001</v>
      </c>
    </row>
    <row r="402" spans="1:24" x14ac:dyDescent="0.15">
      <c r="A402">
        <v>84.637799999999999</v>
      </c>
      <c r="B402">
        <v>42.192900000000002</v>
      </c>
      <c r="C402">
        <v>11.202299999999999</v>
      </c>
      <c r="D402">
        <v>56.763300000000001</v>
      </c>
      <c r="E402">
        <v>85.990099999999998</v>
      </c>
      <c r="F402">
        <v>64.096000000000004</v>
      </c>
      <c r="G402">
        <v>107.66800000000001</v>
      </c>
      <c r="H402">
        <v>161.85499999999999</v>
      </c>
      <c r="I402">
        <v>230</v>
      </c>
      <c r="J402">
        <v>230</v>
      </c>
      <c r="K402">
        <v>207.75399999999999</v>
      </c>
      <c r="L402">
        <v>230</v>
      </c>
      <c r="M402">
        <v>230</v>
      </c>
      <c r="N402">
        <v>191.333</v>
      </c>
      <c r="O402">
        <v>188.90199999999999</v>
      </c>
      <c r="P402">
        <v>127.261</v>
      </c>
      <c r="Q402">
        <v>113.834</v>
      </c>
      <c r="R402">
        <v>119.92100000000001</v>
      </c>
      <c r="S402">
        <v>84.656700000000001</v>
      </c>
      <c r="T402">
        <v>150.52000000000001</v>
      </c>
      <c r="U402">
        <v>123.03400000000001</v>
      </c>
      <c r="V402">
        <v>94.335099999999997</v>
      </c>
      <c r="W402">
        <v>216.04900000000001</v>
      </c>
      <c r="X402">
        <v>96.9679</v>
      </c>
    </row>
    <row r="403" spans="1:24" x14ac:dyDescent="0.15">
      <c r="A403">
        <v>114.666</v>
      </c>
      <c r="B403">
        <v>64.306600000000003</v>
      </c>
      <c r="C403">
        <v>24.863600000000002</v>
      </c>
      <c r="D403">
        <v>28.9788</v>
      </c>
      <c r="E403">
        <v>57.100900000000003</v>
      </c>
      <c r="F403">
        <v>59.093499999999999</v>
      </c>
      <c r="G403">
        <v>130.06</v>
      </c>
      <c r="H403">
        <v>121.021</v>
      </c>
      <c r="I403">
        <v>222.691</v>
      </c>
      <c r="J403">
        <v>230</v>
      </c>
      <c r="K403">
        <v>199.26900000000001</v>
      </c>
      <c r="L403">
        <v>230</v>
      </c>
      <c r="M403">
        <v>158.36099999999999</v>
      </c>
      <c r="N403">
        <v>215.458</v>
      </c>
      <c r="O403">
        <v>156.47200000000001</v>
      </c>
      <c r="P403">
        <v>171.87799999999999</v>
      </c>
      <c r="Q403">
        <v>121.733</v>
      </c>
      <c r="R403">
        <v>60.421799999999998</v>
      </c>
      <c r="S403">
        <v>127.45399999999999</v>
      </c>
      <c r="T403">
        <v>133.874</v>
      </c>
      <c r="U403">
        <v>126.205</v>
      </c>
      <c r="V403">
        <v>85.734700000000004</v>
      </c>
      <c r="W403">
        <v>141.822</v>
      </c>
      <c r="X403">
        <v>86.952200000000005</v>
      </c>
    </row>
    <row r="404" spans="1:24" x14ac:dyDescent="0.15">
      <c r="A404">
        <v>54.235999999999997</v>
      </c>
      <c r="B404">
        <v>55.820500000000003</v>
      </c>
      <c r="C404">
        <v>16.485299999999999</v>
      </c>
      <c r="D404">
        <v>87.116399999999999</v>
      </c>
      <c r="E404">
        <v>85.700199999999995</v>
      </c>
      <c r="F404">
        <v>99.069199999999995</v>
      </c>
      <c r="G404">
        <v>79.019099999999995</v>
      </c>
      <c r="H404">
        <v>187.74799999999999</v>
      </c>
      <c r="I404">
        <v>206.47</v>
      </c>
      <c r="J404">
        <v>166.375</v>
      </c>
      <c r="K404">
        <v>230</v>
      </c>
      <c r="L404">
        <v>230</v>
      </c>
      <c r="M404">
        <v>206.76400000000001</v>
      </c>
      <c r="N404">
        <v>201.136</v>
      </c>
      <c r="O404">
        <v>123.78700000000001</v>
      </c>
      <c r="P404">
        <v>79.589500000000001</v>
      </c>
      <c r="Q404">
        <v>102.093</v>
      </c>
      <c r="R404">
        <v>122.381</v>
      </c>
      <c r="S404">
        <v>103.718</v>
      </c>
      <c r="T404">
        <v>92.805300000000003</v>
      </c>
      <c r="U404">
        <v>106.745</v>
      </c>
      <c r="V404">
        <v>153.482</v>
      </c>
      <c r="W404">
        <v>164.01499999999999</v>
      </c>
      <c r="X404">
        <v>86.4893</v>
      </c>
    </row>
    <row r="405" spans="1:24" x14ac:dyDescent="0.15">
      <c r="A405">
        <v>52.955199999999998</v>
      </c>
      <c r="B405">
        <v>44.500500000000002</v>
      </c>
      <c r="C405">
        <v>26.945699999999999</v>
      </c>
      <c r="D405">
        <v>23.523900000000001</v>
      </c>
      <c r="E405">
        <v>86.265699999999995</v>
      </c>
      <c r="F405">
        <v>56.811999999999998</v>
      </c>
      <c r="G405">
        <v>155.57</v>
      </c>
      <c r="H405">
        <v>77.610200000000006</v>
      </c>
      <c r="I405">
        <v>225.29499999999999</v>
      </c>
      <c r="J405">
        <v>218.053</v>
      </c>
      <c r="K405">
        <v>174.54900000000001</v>
      </c>
      <c r="L405">
        <v>170.62</v>
      </c>
      <c r="M405">
        <v>205.21600000000001</v>
      </c>
      <c r="N405">
        <v>99.9071</v>
      </c>
      <c r="O405">
        <v>146.58500000000001</v>
      </c>
      <c r="P405">
        <v>130.55500000000001</v>
      </c>
      <c r="Q405">
        <v>146.084</v>
      </c>
      <c r="R405">
        <v>136.197</v>
      </c>
      <c r="S405">
        <v>102.798</v>
      </c>
      <c r="T405">
        <v>101.66</v>
      </c>
      <c r="U405">
        <v>80.413200000000003</v>
      </c>
      <c r="V405">
        <v>178.916</v>
      </c>
      <c r="W405">
        <v>53.519500000000001</v>
      </c>
      <c r="X405">
        <v>107.233</v>
      </c>
    </row>
    <row r="406" spans="1:24" x14ac:dyDescent="0.15">
      <c r="A406">
        <v>91.835599999999999</v>
      </c>
      <c r="B406">
        <v>73.441500000000005</v>
      </c>
      <c r="C406">
        <v>22.657599999999999</v>
      </c>
      <c r="D406">
        <v>26.689699999999998</v>
      </c>
      <c r="E406">
        <v>50.3748</v>
      </c>
      <c r="F406">
        <v>116.003</v>
      </c>
      <c r="G406">
        <v>140.666</v>
      </c>
      <c r="H406">
        <v>149.68899999999999</v>
      </c>
      <c r="I406">
        <v>230</v>
      </c>
      <c r="J406">
        <v>158.922</v>
      </c>
      <c r="K406">
        <v>196.178</v>
      </c>
      <c r="L406">
        <v>230</v>
      </c>
      <c r="M406">
        <v>230</v>
      </c>
      <c r="N406">
        <v>160.41300000000001</v>
      </c>
      <c r="O406">
        <v>101.78700000000001</v>
      </c>
      <c r="P406">
        <v>171.07</v>
      </c>
      <c r="Q406">
        <v>100.333</v>
      </c>
      <c r="R406">
        <v>135.77000000000001</v>
      </c>
      <c r="S406">
        <v>94.061599999999999</v>
      </c>
      <c r="T406">
        <v>93.258899999999997</v>
      </c>
      <c r="U406">
        <v>130.44200000000001</v>
      </c>
      <c r="V406">
        <v>98.972399999999993</v>
      </c>
      <c r="W406">
        <v>103.72199999999999</v>
      </c>
      <c r="X406">
        <v>94.225899999999996</v>
      </c>
    </row>
    <row r="407" spans="1:24" x14ac:dyDescent="0.15">
      <c r="A407">
        <v>71.0732</v>
      </c>
      <c r="B407">
        <v>50.778199999999998</v>
      </c>
      <c r="C407">
        <v>22.309699999999999</v>
      </c>
      <c r="D407">
        <v>30.7912</v>
      </c>
      <c r="E407">
        <v>104.00700000000001</v>
      </c>
      <c r="F407">
        <v>140.715</v>
      </c>
      <c r="G407">
        <v>142.91200000000001</v>
      </c>
      <c r="H407">
        <v>118.611</v>
      </c>
      <c r="I407">
        <v>230</v>
      </c>
      <c r="J407">
        <v>210.607</v>
      </c>
      <c r="K407">
        <v>230</v>
      </c>
      <c r="L407">
        <v>214.07599999999999</v>
      </c>
      <c r="M407">
        <v>226.33500000000001</v>
      </c>
      <c r="N407">
        <v>200.11600000000001</v>
      </c>
      <c r="O407">
        <v>158.19999999999999</v>
      </c>
      <c r="P407">
        <v>117.761</v>
      </c>
      <c r="Q407">
        <v>190.262</v>
      </c>
      <c r="R407">
        <v>112.627</v>
      </c>
      <c r="S407">
        <v>109.681</v>
      </c>
      <c r="T407">
        <v>96.363500000000002</v>
      </c>
      <c r="U407">
        <v>93.790800000000004</v>
      </c>
      <c r="V407">
        <v>64.502499999999998</v>
      </c>
      <c r="W407">
        <v>203.05099999999999</v>
      </c>
      <c r="X407">
        <v>141.01499999999999</v>
      </c>
    </row>
    <row r="408" spans="1:24" x14ac:dyDescent="0.15">
      <c r="A408">
        <v>96.190100000000001</v>
      </c>
      <c r="B408">
        <v>51.104999999999997</v>
      </c>
      <c r="C408">
        <v>38.660299999999999</v>
      </c>
      <c r="D408">
        <v>15.688499999999999</v>
      </c>
      <c r="E408">
        <v>61.552799999999998</v>
      </c>
      <c r="F408">
        <v>128.85400000000001</v>
      </c>
      <c r="G408">
        <v>145.90799999999999</v>
      </c>
      <c r="H408">
        <v>196.54499999999999</v>
      </c>
      <c r="I408">
        <v>230</v>
      </c>
      <c r="J408">
        <v>226.09700000000001</v>
      </c>
      <c r="K408">
        <v>230</v>
      </c>
      <c r="L408">
        <v>175.923</v>
      </c>
      <c r="M408">
        <v>80.742900000000006</v>
      </c>
      <c r="N408">
        <v>207.69200000000001</v>
      </c>
      <c r="O408">
        <v>172.428</v>
      </c>
      <c r="P408">
        <v>195.267</v>
      </c>
      <c r="Q408">
        <v>185.666</v>
      </c>
      <c r="R408">
        <v>193.23699999999999</v>
      </c>
      <c r="S408">
        <v>142.03700000000001</v>
      </c>
      <c r="T408">
        <v>144.65899999999999</v>
      </c>
      <c r="U408">
        <v>155.94499999999999</v>
      </c>
      <c r="V408">
        <v>71.470699999999994</v>
      </c>
      <c r="W408">
        <v>127.506</v>
      </c>
      <c r="X408">
        <v>187.571</v>
      </c>
    </row>
    <row r="409" spans="1:24" x14ac:dyDescent="0.15">
      <c r="A409">
        <v>96.508700000000005</v>
      </c>
      <c r="B409">
        <v>43.008600000000001</v>
      </c>
      <c r="C409">
        <v>34.093000000000004</v>
      </c>
      <c r="D409">
        <v>30.767900000000001</v>
      </c>
      <c r="E409">
        <v>62.9268</v>
      </c>
      <c r="F409">
        <v>69.239599999999996</v>
      </c>
      <c r="G409">
        <v>141.536</v>
      </c>
      <c r="H409">
        <v>165.328</v>
      </c>
      <c r="I409">
        <v>207.792</v>
      </c>
      <c r="J409">
        <v>202.03200000000001</v>
      </c>
      <c r="K409">
        <v>189.178</v>
      </c>
      <c r="L409">
        <v>230</v>
      </c>
      <c r="M409">
        <v>153.125</v>
      </c>
      <c r="N409">
        <v>186.53299999999999</v>
      </c>
      <c r="O409">
        <v>126.831</v>
      </c>
      <c r="P409">
        <v>143.74799999999999</v>
      </c>
      <c r="Q409">
        <v>70.746700000000004</v>
      </c>
      <c r="R409">
        <v>101.732</v>
      </c>
      <c r="S409">
        <v>74.999099999999999</v>
      </c>
      <c r="T409">
        <v>90.308499999999995</v>
      </c>
      <c r="U409">
        <v>106.67700000000001</v>
      </c>
      <c r="V409">
        <v>87.323499999999996</v>
      </c>
      <c r="W409">
        <v>167.42599999999999</v>
      </c>
      <c r="X409">
        <v>110.334</v>
      </c>
    </row>
    <row r="410" spans="1:24" x14ac:dyDescent="0.15">
      <c r="A410">
        <v>86.136600000000001</v>
      </c>
      <c r="B410">
        <v>42.485199999999999</v>
      </c>
      <c r="C410">
        <v>47.886200000000002</v>
      </c>
      <c r="D410">
        <v>23.3704</v>
      </c>
      <c r="E410">
        <v>88.400499999999994</v>
      </c>
      <c r="F410">
        <v>105.512</v>
      </c>
      <c r="G410">
        <v>189.89400000000001</v>
      </c>
      <c r="H410">
        <v>152.749</v>
      </c>
      <c r="I410">
        <v>158.56800000000001</v>
      </c>
      <c r="J410">
        <v>230</v>
      </c>
      <c r="K410">
        <v>216.07400000000001</v>
      </c>
      <c r="L410">
        <v>230</v>
      </c>
      <c r="M410">
        <v>127.837</v>
      </c>
      <c r="N410">
        <v>150.35</v>
      </c>
      <c r="O410">
        <v>140.614</v>
      </c>
      <c r="P410">
        <v>175.869</v>
      </c>
      <c r="Q410">
        <v>105.477</v>
      </c>
      <c r="R410">
        <v>201.37</v>
      </c>
      <c r="S410">
        <v>62.064100000000003</v>
      </c>
      <c r="T410">
        <v>107.788</v>
      </c>
      <c r="U410">
        <v>200.482</v>
      </c>
      <c r="V410">
        <v>164.703</v>
      </c>
      <c r="W410">
        <v>107.83499999999999</v>
      </c>
      <c r="X410">
        <v>88.153899999999993</v>
      </c>
    </row>
    <row r="411" spans="1:24" x14ac:dyDescent="0.15">
      <c r="A411">
        <v>84.6614</v>
      </c>
      <c r="B411">
        <v>48.230200000000004</v>
      </c>
      <c r="C411">
        <v>37.310899999999997</v>
      </c>
      <c r="D411">
        <v>58.376199999999997</v>
      </c>
      <c r="E411">
        <v>76.992400000000004</v>
      </c>
      <c r="F411">
        <v>91.876599999999996</v>
      </c>
      <c r="G411">
        <v>150.35</v>
      </c>
      <c r="H411">
        <v>168.95099999999999</v>
      </c>
      <c r="I411">
        <v>186.517</v>
      </c>
      <c r="J411">
        <v>230</v>
      </c>
      <c r="K411">
        <v>230</v>
      </c>
      <c r="L411">
        <v>205.12100000000001</v>
      </c>
      <c r="M411">
        <v>230</v>
      </c>
      <c r="N411">
        <v>230</v>
      </c>
      <c r="O411">
        <v>210.27699999999999</v>
      </c>
      <c r="P411">
        <v>197.197</v>
      </c>
      <c r="Q411">
        <v>148.26400000000001</v>
      </c>
      <c r="R411">
        <v>187.59700000000001</v>
      </c>
      <c r="S411">
        <v>104.041</v>
      </c>
      <c r="T411">
        <v>95.326800000000006</v>
      </c>
      <c r="U411">
        <v>161.08799999999999</v>
      </c>
      <c r="V411">
        <v>73.122500000000002</v>
      </c>
      <c r="W411">
        <v>106.224</v>
      </c>
      <c r="X411">
        <v>145.755</v>
      </c>
    </row>
    <row r="412" spans="1:24" x14ac:dyDescent="0.15">
      <c r="A412">
        <v>82.999099999999999</v>
      </c>
      <c r="B412">
        <v>78.349400000000003</v>
      </c>
      <c r="C412">
        <v>14.307499999999999</v>
      </c>
      <c r="D412">
        <v>24.8445</v>
      </c>
      <c r="E412">
        <v>88.482399999999998</v>
      </c>
      <c r="F412">
        <v>98.318700000000007</v>
      </c>
      <c r="G412">
        <v>129.93199999999999</v>
      </c>
      <c r="H412">
        <v>230</v>
      </c>
      <c r="I412">
        <v>206.10499999999999</v>
      </c>
      <c r="J412">
        <v>182.88399999999999</v>
      </c>
      <c r="K412">
        <v>209.476</v>
      </c>
      <c r="L412">
        <v>230</v>
      </c>
      <c r="M412">
        <v>150.66399999999999</v>
      </c>
      <c r="N412">
        <v>164.435</v>
      </c>
      <c r="O412">
        <v>148.31800000000001</v>
      </c>
      <c r="P412">
        <v>165.66399999999999</v>
      </c>
      <c r="Q412">
        <v>153.25800000000001</v>
      </c>
      <c r="R412">
        <v>79.311800000000005</v>
      </c>
      <c r="S412">
        <v>138.828</v>
      </c>
      <c r="T412">
        <v>97.471299999999999</v>
      </c>
      <c r="U412">
        <v>133.44499999999999</v>
      </c>
      <c r="V412">
        <v>125.38500000000001</v>
      </c>
      <c r="W412">
        <v>145.50700000000001</v>
      </c>
      <c r="X412">
        <v>88.113</v>
      </c>
    </row>
    <row r="413" spans="1:24" x14ac:dyDescent="0.15">
      <c r="A413">
        <v>60.793399999999998</v>
      </c>
      <c r="B413">
        <v>50.541699999999999</v>
      </c>
      <c r="C413">
        <v>10.584199999999999</v>
      </c>
      <c r="D413">
        <v>56.031199999999998</v>
      </c>
      <c r="E413">
        <v>51.276899999999998</v>
      </c>
      <c r="F413">
        <v>101.354</v>
      </c>
      <c r="G413">
        <v>163.72999999999999</v>
      </c>
      <c r="H413">
        <v>118.291</v>
      </c>
      <c r="I413">
        <v>187.173</v>
      </c>
      <c r="J413">
        <v>156.60900000000001</v>
      </c>
      <c r="K413">
        <v>230</v>
      </c>
      <c r="L413">
        <v>230</v>
      </c>
      <c r="M413">
        <v>197.80500000000001</v>
      </c>
      <c r="N413">
        <v>213.66499999999999</v>
      </c>
      <c r="O413">
        <v>230</v>
      </c>
      <c r="P413">
        <v>103.59399999999999</v>
      </c>
      <c r="Q413">
        <v>187.28200000000001</v>
      </c>
      <c r="R413">
        <v>141.67400000000001</v>
      </c>
      <c r="S413">
        <v>118.28700000000001</v>
      </c>
      <c r="T413">
        <v>116.83499999999999</v>
      </c>
      <c r="U413">
        <v>90.245699999999999</v>
      </c>
      <c r="V413">
        <v>114.366</v>
      </c>
      <c r="W413">
        <v>105.69499999999999</v>
      </c>
      <c r="X413">
        <v>195.80099999999999</v>
      </c>
    </row>
    <row r="414" spans="1:24" x14ac:dyDescent="0.15">
      <c r="A414">
        <v>66.077100000000002</v>
      </c>
      <c r="B414">
        <v>29.253299999999999</v>
      </c>
      <c r="C414">
        <v>48.522300000000001</v>
      </c>
      <c r="D414">
        <v>34.587000000000003</v>
      </c>
      <c r="E414">
        <v>56.758000000000003</v>
      </c>
      <c r="F414">
        <v>87.098200000000006</v>
      </c>
      <c r="G414">
        <v>111.142</v>
      </c>
      <c r="H414">
        <v>202.4</v>
      </c>
      <c r="I414">
        <v>171.05199999999999</v>
      </c>
      <c r="J414">
        <v>201.762</v>
      </c>
      <c r="K414">
        <v>210.30600000000001</v>
      </c>
      <c r="L414">
        <v>227.41300000000001</v>
      </c>
      <c r="M414">
        <v>131.00200000000001</v>
      </c>
      <c r="N414">
        <v>227.84299999999999</v>
      </c>
      <c r="O414">
        <v>230</v>
      </c>
      <c r="P414">
        <v>197.05699999999999</v>
      </c>
      <c r="Q414">
        <v>95.619500000000002</v>
      </c>
      <c r="R414">
        <v>93.472700000000003</v>
      </c>
      <c r="S414">
        <v>107.21299999999999</v>
      </c>
      <c r="T414">
        <v>138.65299999999999</v>
      </c>
      <c r="U414">
        <v>152.13</v>
      </c>
      <c r="V414">
        <v>150.88</v>
      </c>
      <c r="W414">
        <v>120.48399999999999</v>
      </c>
      <c r="X414">
        <v>89.923100000000005</v>
      </c>
    </row>
    <row r="415" spans="1:24" x14ac:dyDescent="0.15">
      <c r="A415">
        <v>64.953500000000005</v>
      </c>
      <c r="B415">
        <v>69.5047</v>
      </c>
      <c r="C415">
        <v>33.067500000000003</v>
      </c>
      <c r="D415">
        <v>49.663499999999999</v>
      </c>
      <c r="E415">
        <v>76.790300000000002</v>
      </c>
      <c r="F415">
        <v>128.512</v>
      </c>
      <c r="G415">
        <v>90.260900000000007</v>
      </c>
      <c r="H415">
        <v>191.62799999999999</v>
      </c>
      <c r="I415">
        <v>190.59200000000001</v>
      </c>
      <c r="J415">
        <v>191.405</v>
      </c>
      <c r="K415">
        <v>230</v>
      </c>
      <c r="L415">
        <v>230</v>
      </c>
      <c r="M415">
        <v>164.74199999999999</v>
      </c>
      <c r="N415">
        <v>230</v>
      </c>
      <c r="O415">
        <v>171.756</v>
      </c>
      <c r="P415">
        <v>207.10900000000001</v>
      </c>
      <c r="Q415">
        <v>136.499</v>
      </c>
      <c r="R415">
        <v>70.763499999999993</v>
      </c>
      <c r="S415">
        <v>97.413600000000002</v>
      </c>
      <c r="T415">
        <v>122.126</v>
      </c>
      <c r="U415">
        <v>104.634</v>
      </c>
      <c r="V415">
        <v>94.4602</v>
      </c>
      <c r="W415">
        <v>138.43600000000001</v>
      </c>
      <c r="X415">
        <v>135.73400000000001</v>
      </c>
    </row>
    <row r="416" spans="1:24" x14ac:dyDescent="0.15">
      <c r="A416">
        <v>57.472700000000003</v>
      </c>
      <c r="B416">
        <v>50.247500000000002</v>
      </c>
      <c r="C416">
        <v>42.611699999999999</v>
      </c>
      <c r="D416">
        <v>3.4306000000000001</v>
      </c>
      <c r="E416">
        <v>87.762799999999999</v>
      </c>
      <c r="F416">
        <v>101.871</v>
      </c>
      <c r="G416">
        <v>77.891000000000005</v>
      </c>
      <c r="H416">
        <v>181.65899999999999</v>
      </c>
      <c r="I416">
        <v>216.011</v>
      </c>
      <c r="J416">
        <v>153.054</v>
      </c>
      <c r="K416">
        <v>227.26300000000001</v>
      </c>
      <c r="L416">
        <v>210.01900000000001</v>
      </c>
      <c r="M416">
        <v>193.57</v>
      </c>
      <c r="N416">
        <v>169.09</v>
      </c>
      <c r="O416">
        <v>201.46899999999999</v>
      </c>
      <c r="P416">
        <v>138.80099999999999</v>
      </c>
      <c r="Q416">
        <v>126.22499999999999</v>
      </c>
      <c r="R416">
        <v>102.4</v>
      </c>
      <c r="S416">
        <v>131.065</v>
      </c>
      <c r="T416">
        <v>70.256100000000004</v>
      </c>
      <c r="U416">
        <v>129.32599999999999</v>
      </c>
      <c r="V416">
        <v>91.504599999999996</v>
      </c>
      <c r="W416">
        <v>139.88200000000001</v>
      </c>
      <c r="X416">
        <v>150.82499999999999</v>
      </c>
    </row>
    <row r="417" spans="1:24" x14ac:dyDescent="0.15">
      <c r="A417">
        <v>68.184399999999997</v>
      </c>
      <c r="B417">
        <v>38.256999999999998</v>
      </c>
      <c r="C417">
        <v>24.958600000000001</v>
      </c>
      <c r="D417">
        <v>37.0852</v>
      </c>
      <c r="E417">
        <v>86.810199999999995</v>
      </c>
      <c r="F417">
        <v>91.904600000000002</v>
      </c>
      <c r="G417">
        <v>163.12299999999999</v>
      </c>
      <c r="H417">
        <v>167.72200000000001</v>
      </c>
      <c r="I417">
        <v>149.75200000000001</v>
      </c>
      <c r="J417">
        <v>230</v>
      </c>
      <c r="K417">
        <v>230</v>
      </c>
      <c r="L417">
        <v>229.91900000000001</v>
      </c>
      <c r="M417">
        <v>139.08199999999999</v>
      </c>
      <c r="N417">
        <v>145.04900000000001</v>
      </c>
      <c r="O417">
        <v>193.577</v>
      </c>
      <c r="P417">
        <v>184.34899999999999</v>
      </c>
      <c r="Q417">
        <v>96.232600000000005</v>
      </c>
      <c r="R417">
        <v>140.38499999999999</v>
      </c>
      <c r="S417">
        <v>151.66900000000001</v>
      </c>
      <c r="T417">
        <v>118.655</v>
      </c>
      <c r="U417">
        <v>80.468100000000007</v>
      </c>
      <c r="V417">
        <v>62.160499999999999</v>
      </c>
      <c r="W417">
        <v>186.672</v>
      </c>
      <c r="X417">
        <v>58.512700000000002</v>
      </c>
    </row>
    <row r="418" spans="1:24" x14ac:dyDescent="0.15">
      <c r="A418">
        <v>79.531199999999998</v>
      </c>
      <c r="B418">
        <v>46.920200000000001</v>
      </c>
      <c r="C418">
        <v>46.742400000000004</v>
      </c>
      <c r="D418">
        <v>33.269599999999997</v>
      </c>
      <c r="E418">
        <v>92.151499999999999</v>
      </c>
      <c r="F418">
        <v>122.899</v>
      </c>
      <c r="G418">
        <v>62.366999999999997</v>
      </c>
      <c r="H418">
        <v>158.684</v>
      </c>
      <c r="I418">
        <v>184.58199999999999</v>
      </c>
      <c r="J418">
        <v>198.77099999999999</v>
      </c>
      <c r="K418">
        <v>230</v>
      </c>
      <c r="L418">
        <v>230</v>
      </c>
      <c r="M418">
        <v>230</v>
      </c>
      <c r="N418">
        <v>228.262</v>
      </c>
      <c r="O418">
        <v>198.19800000000001</v>
      </c>
      <c r="P418">
        <v>161.83000000000001</v>
      </c>
      <c r="Q418">
        <v>151.441</v>
      </c>
      <c r="R418">
        <v>111.23699999999999</v>
      </c>
      <c r="S418">
        <v>134.666</v>
      </c>
      <c r="T418">
        <v>139.726</v>
      </c>
      <c r="U418">
        <v>190.434</v>
      </c>
      <c r="V418">
        <v>77.948700000000002</v>
      </c>
      <c r="W418">
        <v>162.20400000000001</v>
      </c>
      <c r="X418">
        <v>65.929400000000001</v>
      </c>
    </row>
    <row r="419" spans="1:24" x14ac:dyDescent="0.15">
      <c r="A419">
        <v>86.274299999999997</v>
      </c>
      <c r="B419">
        <v>47.749600000000001</v>
      </c>
      <c r="C419">
        <v>44.555</v>
      </c>
      <c r="D419">
        <v>16.651399999999999</v>
      </c>
      <c r="E419">
        <v>66.975999999999999</v>
      </c>
      <c r="F419">
        <v>125.051</v>
      </c>
      <c r="G419">
        <v>104.136</v>
      </c>
      <c r="H419">
        <v>187.38</v>
      </c>
      <c r="I419">
        <v>230</v>
      </c>
      <c r="J419">
        <v>174.11099999999999</v>
      </c>
      <c r="K419">
        <v>220.19200000000001</v>
      </c>
      <c r="L419">
        <v>194.39699999999999</v>
      </c>
      <c r="M419">
        <v>157.215</v>
      </c>
      <c r="N419">
        <v>230</v>
      </c>
      <c r="O419">
        <v>145.25800000000001</v>
      </c>
      <c r="P419">
        <v>149.80600000000001</v>
      </c>
      <c r="Q419">
        <v>125.717</v>
      </c>
      <c r="R419">
        <v>92.387699999999995</v>
      </c>
      <c r="S419">
        <v>154.15299999999999</v>
      </c>
      <c r="T419">
        <v>98.413499999999999</v>
      </c>
      <c r="U419">
        <v>134.102</v>
      </c>
      <c r="V419">
        <v>90.189800000000005</v>
      </c>
      <c r="W419">
        <v>152.45699999999999</v>
      </c>
      <c r="X419">
        <v>181.321</v>
      </c>
    </row>
    <row r="420" spans="1:24" x14ac:dyDescent="0.15">
      <c r="A420">
        <v>79.275099999999995</v>
      </c>
      <c r="B420">
        <v>48.599200000000003</v>
      </c>
      <c r="C420">
        <v>29.422699999999999</v>
      </c>
      <c r="D420">
        <v>59.789000000000001</v>
      </c>
      <c r="E420">
        <v>70.091300000000004</v>
      </c>
      <c r="F420">
        <v>137.1</v>
      </c>
      <c r="G420">
        <v>124.589</v>
      </c>
      <c r="H420">
        <v>222.22900000000001</v>
      </c>
      <c r="I420">
        <v>222.21600000000001</v>
      </c>
      <c r="J420">
        <v>203.001</v>
      </c>
      <c r="K420">
        <v>192.22800000000001</v>
      </c>
      <c r="L420">
        <v>230</v>
      </c>
      <c r="M420">
        <v>183.489</v>
      </c>
      <c r="N420">
        <v>123.86199999999999</v>
      </c>
      <c r="O420">
        <v>129.203</v>
      </c>
      <c r="P420">
        <v>187.58600000000001</v>
      </c>
      <c r="Q420">
        <v>75.461200000000005</v>
      </c>
      <c r="R420">
        <v>144.32599999999999</v>
      </c>
      <c r="S420">
        <v>136.572</v>
      </c>
      <c r="T420">
        <v>67.4512</v>
      </c>
      <c r="U420">
        <v>139.53800000000001</v>
      </c>
      <c r="V420">
        <v>125.43899999999999</v>
      </c>
      <c r="W420">
        <v>122.127</v>
      </c>
      <c r="X420">
        <v>135.732</v>
      </c>
    </row>
    <row r="421" spans="1:24" x14ac:dyDescent="0.15">
      <c r="A421">
        <v>52.014000000000003</v>
      </c>
      <c r="B421">
        <v>59.058100000000003</v>
      </c>
      <c r="C421">
        <v>6.8862800000000002</v>
      </c>
      <c r="D421">
        <v>59.517099999999999</v>
      </c>
      <c r="E421">
        <v>84.596000000000004</v>
      </c>
      <c r="F421">
        <v>108.76</v>
      </c>
      <c r="G421">
        <v>160.57</v>
      </c>
      <c r="H421">
        <v>131.89699999999999</v>
      </c>
      <c r="I421">
        <v>199.24700000000001</v>
      </c>
      <c r="J421">
        <v>230</v>
      </c>
      <c r="K421">
        <v>225.23500000000001</v>
      </c>
      <c r="L421">
        <v>212.15799999999999</v>
      </c>
      <c r="M421">
        <v>159.126</v>
      </c>
      <c r="N421">
        <v>189.13300000000001</v>
      </c>
      <c r="O421">
        <v>212.09299999999999</v>
      </c>
      <c r="P421">
        <v>127.348</v>
      </c>
      <c r="Q421">
        <v>120.349</v>
      </c>
      <c r="R421">
        <v>187.619</v>
      </c>
      <c r="S421">
        <v>128.19300000000001</v>
      </c>
      <c r="T421">
        <v>45.290599999999998</v>
      </c>
      <c r="U421">
        <v>174.726</v>
      </c>
      <c r="V421">
        <v>131.54499999999999</v>
      </c>
      <c r="W421">
        <v>134.607</v>
      </c>
      <c r="X421">
        <v>84.057000000000002</v>
      </c>
    </row>
    <row r="422" spans="1:24" x14ac:dyDescent="0.15">
      <c r="A422">
        <v>59.535400000000003</v>
      </c>
      <c r="B422">
        <v>58.838900000000002</v>
      </c>
      <c r="C422">
        <v>20.322600000000001</v>
      </c>
      <c r="D422">
        <v>40.142499999999998</v>
      </c>
      <c r="E422">
        <v>53.800600000000003</v>
      </c>
      <c r="F422">
        <v>94.033900000000003</v>
      </c>
      <c r="G422">
        <v>111.479</v>
      </c>
      <c r="H422">
        <v>175.107</v>
      </c>
      <c r="I422">
        <v>188.35</v>
      </c>
      <c r="J422">
        <v>230</v>
      </c>
      <c r="K422">
        <v>230</v>
      </c>
      <c r="L422">
        <v>217.98599999999999</v>
      </c>
      <c r="M422">
        <v>203.971</v>
      </c>
      <c r="N422">
        <v>175.61</v>
      </c>
      <c r="O422">
        <v>207.12299999999999</v>
      </c>
      <c r="P422">
        <v>113.28400000000001</v>
      </c>
      <c r="Q422">
        <v>186.95099999999999</v>
      </c>
      <c r="R422">
        <v>101.10899999999999</v>
      </c>
      <c r="S422">
        <v>97.500200000000007</v>
      </c>
      <c r="T422">
        <v>133.63200000000001</v>
      </c>
      <c r="U422">
        <v>99.797899999999998</v>
      </c>
      <c r="V422">
        <v>114.426</v>
      </c>
      <c r="W422">
        <v>98.093599999999995</v>
      </c>
      <c r="X422">
        <v>111.873</v>
      </c>
    </row>
    <row r="423" spans="1:24" x14ac:dyDescent="0.15">
      <c r="A423">
        <v>62.684800000000003</v>
      </c>
      <c r="B423">
        <v>53.213799999999999</v>
      </c>
      <c r="C423">
        <v>24.4527</v>
      </c>
      <c r="D423">
        <v>47.861699999999999</v>
      </c>
      <c r="E423">
        <v>86.744500000000002</v>
      </c>
      <c r="F423">
        <v>105.19199999999999</v>
      </c>
      <c r="G423">
        <v>74.575500000000005</v>
      </c>
      <c r="H423">
        <v>204.03399999999999</v>
      </c>
      <c r="I423">
        <v>186.893</v>
      </c>
      <c r="J423">
        <v>151.90899999999999</v>
      </c>
      <c r="K423">
        <v>214.81100000000001</v>
      </c>
      <c r="L423">
        <v>194.96199999999999</v>
      </c>
      <c r="M423">
        <v>230</v>
      </c>
      <c r="N423">
        <v>230</v>
      </c>
      <c r="O423">
        <v>93.437799999999996</v>
      </c>
      <c r="P423">
        <v>121.468</v>
      </c>
      <c r="Q423">
        <v>146.17599999999999</v>
      </c>
      <c r="R423">
        <v>179.62100000000001</v>
      </c>
      <c r="S423">
        <v>92.477900000000005</v>
      </c>
      <c r="T423">
        <v>92.2393</v>
      </c>
      <c r="U423">
        <v>118.209</v>
      </c>
      <c r="V423">
        <v>132.941</v>
      </c>
      <c r="W423">
        <v>84.299800000000005</v>
      </c>
      <c r="X423">
        <v>92.435400000000001</v>
      </c>
    </row>
    <row r="424" spans="1:24" x14ac:dyDescent="0.15">
      <c r="A424">
        <v>28.671900000000001</v>
      </c>
      <c r="B424">
        <v>71.664900000000003</v>
      </c>
      <c r="C424">
        <v>38.155000000000001</v>
      </c>
      <c r="D424">
        <v>55.919199999999996</v>
      </c>
      <c r="E424">
        <v>66.344200000000001</v>
      </c>
      <c r="F424">
        <v>122.236</v>
      </c>
      <c r="G424">
        <v>62.506500000000003</v>
      </c>
      <c r="H424">
        <v>170.887</v>
      </c>
      <c r="I424">
        <v>193.80699999999999</v>
      </c>
      <c r="J424">
        <v>183.501</v>
      </c>
      <c r="K424">
        <v>230</v>
      </c>
      <c r="L424">
        <v>189.50399999999999</v>
      </c>
      <c r="M424">
        <v>214.529</v>
      </c>
      <c r="N424">
        <v>215.08199999999999</v>
      </c>
      <c r="O424">
        <v>166.68199999999999</v>
      </c>
      <c r="P424">
        <v>173.84</v>
      </c>
      <c r="Q424">
        <v>190.6</v>
      </c>
      <c r="R424">
        <v>129.72</v>
      </c>
      <c r="S424">
        <v>107.59699999999999</v>
      </c>
      <c r="T424">
        <v>66.754400000000004</v>
      </c>
      <c r="U424">
        <v>107.047</v>
      </c>
      <c r="V424">
        <v>152.32900000000001</v>
      </c>
      <c r="W424">
        <v>93.376499999999993</v>
      </c>
      <c r="X424">
        <v>104.419</v>
      </c>
    </row>
    <row r="425" spans="1:24" x14ac:dyDescent="0.15">
      <c r="A425">
        <v>68.844300000000004</v>
      </c>
      <c r="B425">
        <v>23.1189</v>
      </c>
      <c r="C425">
        <v>46.931199999999997</v>
      </c>
      <c r="D425">
        <v>43.948500000000003</v>
      </c>
      <c r="E425">
        <v>101.54900000000001</v>
      </c>
      <c r="F425">
        <v>140.70400000000001</v>
      </c>
      <c r="G425">
        <v>162.73400000000001</v>
      </c>
      <c r="H425">
        <v>177.32599999999999</v>
      </c>
      <c r="I425">
        <v>169.352</v>
      </c>
      <c r="J425">
        <v>230</v>
      </c>
      <c r="K425">
        <v>230</v>
      </c>
      <c r="L425">
        <v>230</v>
      </c>
      <c r="M425">
        <v>230</v>
      </c>
      <c r="N425">
        <v>219.024</v>
      </c>
      <c r="O425">
        <v>191.73400000000001</v>
      </c>
      <c r="P425">
        <v>186.21600000000001</v>
      </c>
      <c r="Q425">
        <v>96.401200000000003</v>
      </c>
      <c r="R425">
        <v>116.661</v>
      </c>
      <c r="S425">
        <v>80.380099999999999</v>
      </c>
      <c r="T425">
        <v>135.44499999999999</v>
      </c>
      <c r="U425">
        <v>80.792000000000002</v>
      </c>
      <c r="V425">
        <v>144.23099999999999</v>
      </c>
      <c r="W425">
        <v>32.8688</v>
      </c>
      <c r="X425">
        <v>67.595699999999994</v>
      </c>
    </row>
    <row r="426" spans="1:24" x14ac:dyDescent="0.15">
      <c r="A426">
        <v>69.217399999999998</v>
      </c>
      <c r="B426">
        <v>62.693100000000001</v>
      </c>
      <c r="C426">
        <v>29.644200000000001</v>
      </c>
      <c r="D426">
        <v>5.8757999999999999</v>
      </c>
      <c r="E426">
        <v>76.943899999999999</v>
      </c>
      <c r="F426">
        <v>93.387500000000003</v>
      </c>
      <c r="G426">
        <v>135.333</v>
      </c>
      <c r="H426">
        <v>131.923</v>
      </c>
      <c r="I426">
        <v>183.78200000000001</v>
      </c>
      <c r="J426">
        <v>185.12700000000001</v>
      </c>
      <c r="K426">
        <v>230</v>
      </c>
      <c r="L426">
        <v>230</v>
      </c>
      <c r="M426">
        <v>161.554</v>
      </c>
      <c r="N426">
        <v>200.875</v>
      </c>
      <c r="O426">
        <v>198.333</v>
      </c>
      <c r="P426">
        <v>166.11099999999999</v>
      </c>
      <c r="Q426">
        <v>133.76900000000001</v>
      </c>
      <c r="R426">
        <v>113.896</v>
      </c>
      <c r="S426">
        <v>129.47300000000001</v>
      </c>
      <c r="T426">
        <v>68.476200000000006</v>
      </c>
      <c r="U426">
        <v>113.221</v>
      </c>
      <c r="V426">
        <v>58.283200000000001</v>
      </c>
      <c r="W426">
        <v>153.33699999999999</v>
      </c>
      <c r="X426">
        <v>63.521000000000001</v>
      </c>
    </row>
    <row r="427" spans="1:24" x14ac:dyDescent="0.15">
      <c r="A427">
        <v>65.533100000000005</v>
      </c>
      <c r="B427">
        <v>52.947400000000002</v>
      </c>
      <c r="C427">
        <v>34.424100000000003</v>
      </c>
      <c r="D427">
        <v>33.972700000000003</v>
      </c>
      <c r="E427">
        <v>92.988299999999995</v>
      </c>
      <c r="F427">
        <v>97.338099999999997</v>
      </c>
      <c r="G427">
        <v>141.68</v>
      </c>
      <c r="H427">
        <v>230</v>
      </c>
      <c r="I427">
        <v>146.82</v>
      </c>
      <c r="J427">
        <v>230</v>
      </c>
      <c r="K427">
        <v>211.947</v>
      </c>
      <c r="L427">
        <v>230</v>
      </c>
      <c r="M427">
        <v>212.58799999999999</v>
      </c>
      <c r="N427">
        <v>165.102</v>
      </c>
      <c r="O427">
        <v>195.11</v>
      </c>
      <c r="P427">
        <v>164.35400000000001</v>
      </c>
      <c r="Q427">
        <v>230</v>
      </c>
      <c r="R427">
        <v>100.61499999999999</v>
      </c>
      <c r="S427">
        <v>49.790599999999998</v>
      </c>
      <c r="T427">
        <v>132.792</v>
      </c>
      <c r="U427">
        <v>123.21</v>
      </c>
      <c r="V427">
        <v>71.697900000000004</v>
      </c>
      <c r="W427">
        <v>103.375</v>
      </c>
      <c r="X427">
        <v>106.524</v>
      </c>
    </row>
    <row r="428" spans="1:24" x14ac:dyDescent="0.15">
      <c r="A428">
        <v>58.581000000000003</v>
      </c>
      <c r="B428">
        <v>31.6126</v>
      </c>
      <c r="C428">
        <v>43.595700000000001</v>
      </c>
      <c r="D428">
        <v>29.227499999999999</v>
      </c>
      <c r="E428">
        <v>100.194</v>
      </c>
      <c r="F428">
        <v>88.807500000000005</v>
      </c>
      <c r="G428">
        <v>121.539</v>
      </c>
      <c r="H428">
        <v>165.67599999999999</v>
      </c>
      <c r="I428">
        <v>157.98400000000001</v>
      </c>
      <c r="J428">
        <v>221.03899999999999</v>
      </c>
      <c r="K428">
        <v>178.572</v>
      </c>
      <c r="L428">
        <v>192.44900000000001</v>
      </c>
      <c r="M428">
        <v>165.53399999999999</v>
      </c>
      <c r="N428">
        <v>192.31399999999999</v>
      </c>
      <c r="O428">
        <v>196.64599999999999</v>
      </c>
      <c r="P428">
        <v>183.17500000000001</v>
      </c>
      <c r="Q428">
        <v>120.14100000000001</v>
      </c>
      <c r="R428">
        <v>95.223100000000002</v>
      </c>
      <c r="S428">
        <v>99.393199999999993</v>
      </c>
      <c r="T428">
        <v>138.61699999999999</v>
      </c>
      <c r="U428">
        <v>103.006</v>
      </c>
      <c r="V428">
        <v>126.414</v>
      </c>
      <c r="W428">
        <v>115.152</v>
      </c>
      <c r="X428">
        <v>56.565600000000003</v>
      </c>
    </row>
    <row r="429" spans="1:24" x14ac:dyDescent="0.15">
      <c r="A429">
        <v>87.027299999999997</v>
      </c>
      <c r="B429">
        <v>54.902000000000001</v>
      </c>
      <c r="C429">
        <v>27.126000000000001</v>
      </c>
      <c r="D429">
        <v>51.147799999999997</v>
      </c>
      <c r="E429">
        <v>48.266100000000002</v>
      </c>
      <c r="F429">
        <v>134.88300000000001</v>
      </c>
      <c r="G429">
        <v>168.01</v>
      </c>
      <c r="H429">
        <v>199.851</v>
      </c>
      <c r="I429">
        <v>226.04599999999999</v>
      </c>
      <c r="J429">
        <v>230</v>
      </c>
      <c r="K429">
        <v>225.95400000000001</v>
      </c>
      <c r="L429">
        <v>230</v>
      </c>
      <c r="M429">
        <v>196.91900000000001</v>
      </c>
      <c r="N429">
        <v>180.227</v>
      </c>
      <c r="O429">
        <v>197.01400000000001</v>
      </c>
      <c r="P429">
        <v>209.56</v>
      </c>
      <c r="Q429">
        <v>90.501599999999996</v>
      </c>
      <c r="R429">
        <v>70.135999999999996</v>
      </c>
      <c r="S429">
        <v>109.23099999999999</v>
      </c>
      <c r="T429">
        <v>83.181200000000004</v>
      </c>
      <c r="U429">
        <v>179.20099999999999</v>
      </c>
      <c r="V429">
        <v>103.81</v>
      </c>
      <c r="W429">
        <v>93.050700000000006</v>
      </c>
      <c r="X429">
        <v>91.128200000000007</v>
      </c>
    </row>
    <row r="430" spans="1:24" x14ac:dyDescent="0.15">
      <c r="A430">
        <v>95.785899999999998</v>
      </c>
      <c r="B430">
        <v>63.359699999999997</v>
      </c>
      <c r="C430">
        <v>23.3477</v>
      </c>
      <c r="D430">
        <v>40.767299999999999</v>
      </c>
      <c r="E430">
        <v>102.667</v>
      </c>
      <c r="F430">
        <v>142.61600000000001</v>
      </c>
      <c r="G430">
        <v>128.072</v>
      </c>
      <c r="H430">
        <v>193.393</v>
      </c>
      <c r="I430">
        <v>190.41399999999999</v>
      </c>
      <c r="J430">
        <v>201.55</v>
      </c>
      <c r="K430">
        <v>215.465</v>
      </c>
      <c r="L430">
        <v>221.49100000000001</v>
      </c>
      <c r="M430">
        <v>230</v>
      </c>
      <c r="N430">
        <v>156.24199999999999</v>
      </c>
      <c r="O430">
        <v>171.785</v>
      </c>
      <c r="P430">
        <v>126.94199999999999</v>
      </c>
      <c r="Q430">
        <v>190.994</v>
      </c>
      <c r="R430">
        <v>123.255</v>
      </c>
      <c r="S430">
        <v>144.55099999999999</v>
      </c>
      <c r="T430">
        <v>81.431600000000003</v>
      </c>
      <c r="U430">
        <v>146.82900000000001</v>
      </c>
      <c r="V430">
        <v>123.667</v>
      </c>
      <c r="W430">
        <v>84.921400000000006</v>
      </c>
      <c r="X430">
        <v>76.804599999999994</v>
      </c>
    </row>
    <row r="431" spans="1:24" x14ac:dyDescent="0.15">
      <c r="A431">
        <v>91.249799999999993</v>
      </c>
      <c r="B431">
        <v>43.528100000000002</v>
      </c>
      <c r="C431">
        <v>45.723799999999997</v>
      </c>
      <c r="D431">
        <v>37.331899999999997</v>
      </c>
      <c r="E431">
        <v>105.505</v>
      </c>
      <c r="F431">
        <v>94.073499999999996</v>
      </c>
      <c r="G431">
        <v>140.44300000000001</v>
      </c>
      <c r="H431">
        <v>197.37299999999999</v>
      </c>
      <c r="I431">
        <v>199.68</v>
      </c>
      <c r="J431">
        <v>187.57</v>
      </c>
      <c r="K431">
        <v>230</v>
      </c>
      <c r="L431">
        <v>230</v>
      </c>
      <c r="M431">
        <v>170.93899999999999</v>
      </c>
      <c r="N431">
        <v>222.084</v>
      </c>
      <c r="O431">
        <v>205.56299999999999</v>
      </c>
      <c r="P431">
        <v>98.010099999999994</v>
      </c>
      <c r="Q431">
        <v>139.44499999999999</v>
      </c>
      <c r="R431">
        <v>157.541</v>
      </c>
      <c r="S431">
        <v>18.3962</v>
      </c>
      <c r="T431">
        <v>82.143000000000001</v>
      </c>
      <c r="U431">
        <v>181.636</v>
      </c>
      <c r="V431">
        <v>150.01400000000001</v>
      </c>
      <c r="W431">
        <v>166.34200000000001</v>
      </c>
      <c r="X431">
        <v>131.852</v>
      </c>
    </row>
    <row r="432" spans="1:24" x14ac:dyDescent="0.15">
      <c r="A432">
        <v>58.768000000000001</v>
      </c>
      <c r="B432">
        <v>71.323999999999998</v>
      </c>
      <c r="C432">
        <v>37.1646</v>
      </c>
      <c r="D432">
        <v>27.935300000000002</v>
      </c>
      <c r="E432">
        <v>88.252300000000005</v>
      </c>
      <c r="F432">
        <v>97.534700000000001</v>
      </c>
      <c r="G432">
        <v>143.273</v>
      </c>
      <c r="H432">
        <v>175.75299999999999</v>
      </c>
      <c r="I432">
        <v>203.523</v>
      </c>
      <c r="J432">
        <v>219.01499999999999</v>
      </c>
      <c r="K432">
        <v>166.19800000000001</v>
      </c>
      <c r="L432">
        <v>211.197</v>
      </c>
      <c r="M432">
        <v>189.40899999999999</v>
      </c>
      <c r="N432">
        <v>216.52799999999999</v>
      </c>
      <c r="O432">
        <v>156.935</v>
      </c>
      <c r="P432">
        <v>63.0379</v>
      </c>
      <c r="Q432">
        <v>105.923</v>
      </c>
      <c r="R432">
        <v>69.945700000000002</v>
      </c>
      <c r="S432">
        <v>173.45599999999999</v>
      </c>
      <c r="T432">
        <v>85.669499999999999</v>
      </c>
      <c r="U432">
        <v>175.71600000000001</v>
      </c>
      <c r="V432">
        <v>173.61699999999999</v>
      </c>
      <c r="W432">
        <v>167.679</v>
      </c>
      <c r="X432">
        <v>153.02099999999999</v>
      </c>
    </row>
    <row r="433" spans="1:24" x14ac:dyDescent="0.15">
      <c r="A433">
        <v>57.454500000000003</v>
      </c>
      <c r="B433">
        <v>52.8673</v>
      </c>
      <c r="C433">
        <v>43.680300000000003</v>
      </c>
      <c r="D433">
        <v>32.934199999999997</v>
      </c>
      <c r="E433">
        <v>84.607799999999997</v>
      </c>
      <c r="F433">
        <v>114.405</v>
      </c>
      <c r="G433">
        <v>116.084</v>
      </c>
      <c r="H433">
        <v>190.59200000000001</v>
      </c>
      <c r="I433">
        <v>159.024</v>
      </c>
      <c r="J433">
        <v>230</v>
      </c>
      <c r="K433">
        <v>230</v>
      </c>
      <c r="L433">
        <v>230</v>
      </c>
      <c r="M433">
        <v>230</v>
      </c>
      <c r="N433">
        <v>230</v>
      </c>
      <c r="O433">
        <v>208.035</v>
      </c>
      <c r="P433">
        <v>186.935</v>
      </c>
      <c r="Q433">
        <v>216.47399999999999</v>
      </c>
      <c r="R433">
        <v>152.88800000000001</v>
      </c>
      <c r="S433">
        <v>65.333500000000001</v>
      </c>
      <c r="T433">
        <v>115.087</v>
      </c>
      <c r="U433">
        <v>103.572</v>
      </c>
      <c r="V433">
        <v>75.524100000000004</v>
      </c>
      <c r="W433">
        <v>79.533500000000004</v>
      </c>
      <c r="X433">
        <v>160.86600000000001</v>
      </c>
    </row>
    <row r="434" spans="1:24" x14ac:dyDescent="0.15">
      <c r="A434">
        <v>47.372799999999998</v>
      </c>
      <c r="B434">
        <v>45.112299999999998</v>
      </c>
      <c r="C434">
        <v>27.880800000000001</v>
      </c>
      <c r="D434">
        <v>31.628</v>
      </c>
      <c r="E434">
        <v>77.174899999999994</v>
      </c>
      <c r="F434">
        <v>108.386</v>
      </c>
      <c r="G434">
        <v>143.31700000000001</v>
      </c>
      <c r="H434">
        <v>164.202</v>
      </c>
      <c r="I434">
        <v>197.494</v>
      </c>
      <c r="J434">
        <v>182.45699999999999</v>
      </c>
      <c r="K434">
        <v>109.83199999999999</v>
      </c>
      <c r="L434">
        <v>200.50399999999999</v>
      </c>
      <c r="M434">
        <v>118.34099999999999</v>
      </c>
      <c r="N434">
        <v>230</v>
      </c>
      <c r="O434">
        <v>173.28399999999999</v>
      </c>
      <c r="P434">
        <v>174.851</v>
      </c>
      <c r="Q434">
        <v>193.17</v>
      </c>
      <c r="R434">
        <v>137.44200000000001</v>
      </c>
      <c r="S434">
        <v>165.88</v>
      </c>
      <c r="T434">
        <v>72.575500000000005</v>
      </c>
      <c r="U434">
        <v>97.307699999999997</v>
      </c>
      <c r="V434">
        <v>96.039699999999996</v>
      </c>
      <c r="W434">
        <v>61.000700000000002</v>
      </c>
      <c r="X434">
        <v>100.575</v>
      </c>
    </row>
    <row r="435" spans="1:24" x14ac:dyDescent="0.15">
      <c r="A435">
        <v>85.503600000000006</v>
      </c>
      <c r="B435">
        <v>52.547199999999997</v>
      </c>
      <c r="C435">
        <v>30.6511</v>
      </c>
      <c r="D435">
        <v>46.261499999999998</v>
      </c>
      <c r="E435">
        <v>80.262699999999995</v>
      </c>
      <c r="F435">
        <v>77.054299999999998</v>
      </c>
      <c r="G435">
        <v>145.83000000000001</v>
      </c>
      <c r="H435">
        <v>141.35499999999999</v>
      </c>
      <c r="I435">
        <v>155.93899999999999</v>
      </c>
      <c r="J435">
        <v>204.49</v>
      </c>
      <c r="K435">
        <v>230</v>
      </c>
      <c r="L435">
        <v>177.84</v>
      </c>
      <c r="M435">
        <v>194.22800000000001</v>
      </c>
      <c r="N435">
        <v>216.00399999999999</v>
      </c>
      <c r="O435">
        <v>200.60499999999999</v>
      </c>
      <c r="P435">
        <v>146.61699999999999</v>
      </c>
      <c r="Q435">
        <v>151.59700000000001</v>
      </c>
      <c r="R435">
        <v>137.21799999999999</v>
      </c>
      <c r="S435">
        <v>35.786799999999999</v>
      </c>
      <c r="T435">
        <v>98.226900000000001</v>
      </c>
      <c r="U435">
        <v>136.68899999999999</v>
      </c>
      <c r="V435">
        <v>63.381700000000002</v>
      </c>
      <c r="W435">
        <v>151.66800000000001</v>
      </c>
      <c r="X435">
        <v>176.822</v>
      </c>
    </row>
    <row r="436" spans="1:24" x14ac:dyDescent="0.15">
      <c r="A436">
        <v>80.322100000000006</v>
      </c>
      <c r="B436">
        <v>43.597099999999998</v>
      </c>
      <c r="C436">
        <v>37.1511</v>
      </c>
      <c r="D436">
        <v>51.351700000000001</v>
      </c>
      <c r="E436">
        <v>77.101299999999995</v>
      </c>
      <c r="F436">
        <v>74.550700000000006</v>
      </c>
      <c r="G436">
        <v>137.93199999999999</v>
      </c>
      <c r="H436">
        <v>130.83099999999999</v>
      </c>
      <c r="I436">
        <v>230</v>
      </c>
      <c r="J436">
        <v>200.65899999999999</v>
      </c>
      <c r="K436">
        <v>210.19900000000001</v>
      </c>
      <c r="L436">
        <v>172.42699999999999</v>
      </c>
      <c r="M436">
        <v>214.505</v>
      </c>
      <c r="N436">
        <v>185.63</v>
      </c>
      <c r="O436">
        <v>65.5077</v>
      </c>
      <c r="P436">
        <v>168.273</v>
      </c>
      <c r="Q436">
        <v>68.678200000000004</v>
      </c>
      <c r="R436">
        <v>169.88</v>
      </c>
      <c r="S436">
        <v>118.435</v>
      </c>
      <c r="T436">
        <v>18.045100000000001</v>
      </c>
      <c r="U436">
        <v>124.717</v>
      </c>
      <c r="V436">
        <v>132.821</v>
      </c>
      <c r="W436">
        <v>106.04</v>
      </c>
      <c r="X436">
        <v>54.781799999999997</v>
      </c>
    </row>
    <row r="437" spans="1:24" x14ac:dyDescent="0.15">
      <c r="A437">
        <v>77.501999999999995</v>
      </c>
      <c r="B437">
        <v>64.031499999999994</v>
      </c>
      <c r="C437">
        <v>33.176200000000001</v>
      </c>
      <c r="D437">
        <v>40.795099999999998</v>
      </c>
      <c r="E437">
        <v>72.068600000000004</v>
      </c>
      <c r="F437">
        <v>114.633</v>
      </c>
      <c r="G437">
        <v>90.638199999999998</v>
      </c>
      <c r="H437">
        <v>135.16999999999999</v>
      </c>
      <c r="I437">
        <v>140.93899999999999</v>
      </c>
      <c r="J437">
        <v>171.34899999999999</v>
      </c>
      <c r="K437">
        <v>175.72900000000001</v>
      </c>
      <c r="L437">
        <v>230</v>
      </c>
      <c r="M437">
        <v>223.197</v>
      </c>
      <c r="N437">
        <v>210.11500000000001</v>
      </c>
      <c r="O437">
        <v>215.614</v>
      </c>
      <c r="P437">
        <v>202.74100000000001</v>
      </c>
      <c r="Q437">
        <v>183.46299999999999</v>
      </c>
      <c r="R437">
        <v>99.571799999999996</v>
      </c>
      <c r="S437">
        <v>117.71</v>
      </c>
      <c r="T437">
        <v>141.19399999999999</v>
      </c>
      <c r="U437">
        <v>120.956</v>
      </c>
      <c r="V437">
        <v>128.33199999999999</v>
      </c>
      <c r="W437">
        <v>130.489</v>
      </c>
      <c r="X437">
        <v>126.029</v>
      </c>
    </row>
    <row r="438" spans="1:24" x14ac:dyDescent="0.15">
      <c r="A438">
        <v>113.99</v>
      </c>
      <c r="B438">
        <v>68.601500000000001</v>
      </c>
      <c r="C438">
        <v>37.161700000000003</v>
      </c>
      <c r="D438">
        <v>54.860300000000002</v>
      </c>
      <c r="E438">
        <v>122.396</v>
      </c>
      <c r="F438">
        <v>141.60499999999999</v>
      </c>
      <c r="G438">
        <v>200.267</v>
      </c>
      <c r="H438">
        <v>180.69</v>
      </c>
      <c r="I438">
        <v>112.676</v>
      </c>
      <c r="J438">
        <v>230</v>
      </c>
      <c r="K438">
        <v>230</v>
      </c>
      <c r="L438">
        <v>131.56100000000001</v>
      </c>
      <c r="M438">
        <v>228.023</v>
      </c>
      <c r="N438">
        <v>196.96199999999999</v>
      </c>
      <c r="O438">
        <v>189.99</v>
      </c>
      <c r="P438">
        <v>149.887</v>
      </c>
      <c r="Q438">
        <v>151.53800000000001</v>
      </c>
      <c r="R438">
        <v>165.64599999999999</v>
      </c>
      <c r="S438">
        <v>99.385099999999994</v>
      </c>
      <c r="T438">
        <v>104.626</v>
      </c>
      <c r="U438">
        <v>106.495</v>
      </c>
      <c r="V438">
        <v>104.36499999999999</v>
      </c>
      <c r="W438">
        <v>186.51499999999999</v>
      </c>
      <c r="X438">
        <v>170.63300000000001</v>
      </c>
    </row>
    <row r="439" spans="1:24" x14ac:dyDescent="0.15">
      <c r="A439">
        <v>48.718200000000003</v>
      </c>
      <c r="B439">
        <v>64.0274</v>
      </c>
      <c r="C439">
        <v>28.564800000000002</v>
      </c>
      <c r="D439">
        <v>70.103099999999998</v>
      </c>
      <c r="E439">
        <v>113.90300000000001</v>
      </c>
      <c r="F439">
        <v>123.366</v>
      </c>
      <c r="G439">
        <v>170.13800000000001</v>
      </c>
      <c r="H439">
        <v>167.44300000000001</v>
      </c>
      <c r="I439">
        <v>179.749</v>
      </c>
      <c r="J439">
        <v>222.672</v>
      </c>
      <c r="K439">
        <v>230</v>
      </c>
      <c r="L439">
        <v>119.53700000000001</v>
      </c>
      <c r="M439">
        <v>215.97900000000001</v>
      </c>
      <c r="N439">
        <v>230</v>
      </c>
      <c r="O439">
        <v>149.148</v>
      </c>
      <c r="P439">
        <v>139.386</v>
      </c>
      <c r="Q439">
        <v>130.143</v>
      </c>
      <c r="R439">
        <v>127.244</v>
      </c>
      <c r="S439">
        <v>195.86600000000001</v>
      </c>
      <c r="T439">
        <v>99.409899999999993</v>
      </c>
      <c r="U439">
        <v>33.819200000000002</v>
      </c>
      <c r="V439">
        <v>88.451999999999998</v>
      </c>
      <c r="W439">
        <v>101.08199999999999</v>
      </c>
      <c r="X439">
        <v>98.404399999999995</v>
      </c>
    </row>
    <row r="440" spans="1:24" x14ac:dyDescent="0.15">
      <c r="A440">
        <v>104.526</v>
      </c>
      <c r="B440">
        <v>70.422200000000004</v>
      </c>
      <c r="C440">
        <v>30.038900000000002</v>
      </c>
      <c r="D440">
        <v>53.843800000000002</v>
      </c>
      <c r="E440">
        <v>75.920699999999997</v>
      </c>
      <c r="F440">
        <v>175.672</v>
      </c>
      <c r="G440">
        <v>156.923</v>
      </c>
      <c r="H440">
        <v>230</v>
      </c>
      <c r="I440">
        <v>191.946</v>
      </c>
      <c r="J440">
        <v>167.67</v>
      </c>
      <c r="K440">
        <v>215.66800000000001</v>
      </c>
      <c r="L440">
        <v>230</v>
      </c>
      <c r="M440">
        <v>230</v>
      </c>
      <c r="N440">
        <v>202.952</v>
      </c>
      <c r="O440">
        <v>195.57499999999999</v>
      </c>
      <c r="P440">
        <v>117.304</v>
      </c>
      <c r="Q440">
        <v>170.56800000000001</v>
      </c>
      <c r="R440">
        <v>107.873</v>
      </c>
      <c r="S440">
        <v>98.058099999999996</v>
      </c>
      <c r="T440">
        <v>160.69499999999999</v>
      </c>
      <c r="U440">
        <v>88.481300000000005</v>
      </c>
      <c r="V440">
        <v>106.191</v>
      </c>
      <c r="W440">
        <v>161.60300000000001</v>
      </c>
      <c r="X440">
        <v>116.82</v>
      </c>
    </row>
    <row r="441" spans="1:24" x14ac:dyDescent="0.15">
      <c r="A441">
        <v>61.799900000000001</v>
      </c>
      <c r="B441">
        <v>28.658100000000001</v>
      </c>
      <c r="C441">
        <v>27.218299999999999</v>
      </c>
      <c r="D441">
        <v>37.7898</v>
      </c>
      <c r="E441">
        <v>81.656300000000002</v>
      </c>
      <c r="F441">
        <v>124.09099999999999</v>
      </c>
      <c r="G441">
        <v>108.932</v>
      </c>
      <c r="H441">
        <v>224.679</v>
      </c>
      <c r="I441">
        <v>206.976</v>
      </c>
      <c r="J441">
        <v>148.50399999999999</v>
      </c>
      <c r="K441">
        <v>230</v>
      </c>
      <c r="L441">
        <v>214.05500000000001</v>
      </c>
      <c r="M441">
        <v>195.369</v>
      </c>
      <c r="N441">
        <v>163.74700000000001</v>
      </c>
      <c r="O441">
        <v>152.01499999999999</v>
      </c>
      <c r="P441">
        <v>83.112300000000005</v>
      </c>
      <c r="Q441">
        <v>176.04</v>
      </c>
      <c r="R441">
        <v>149.995</v>
      </c>
      <c r="S441">
        <v>111.803</v>
      </c>
      <c r="T441">
        <v>160.90199999999999</v>
      </c>
      <c r="U441">
        <v>74.145600000000002</v>
      </c>
      <c r="V441">
        <v>132.114</v>
      </c>
      <c r="W441">
        <v>63.042999999999999</v>
      </c>
      <c r="X441">
        <v>130.94200000000001</v>
      </c>
    </row>
    <row r="442" spans="1:24" x14ac:dyDescent="0.15">
      <c r="A442">
        <v>67.889099999999999</v>
      </c>
      <c r="B442">
        <v>55.513800000000003</v>
      </c>
      <c r="C442">
        <v>36.776299999999999</v>
      </c>
      <c r="D442">
        <v>38.337400000000002</v>
      </c>
      <c r="E442">
        <v>104.84</v>
      </c>
      <c r="F442">
        <v>126.617</v>
      </c>
      <c r="G442">
        <v>203.39699999999999</v>
      </c>
      <c r="H442">
        <v>146.04300000000001</v>
      </c>
      <c r="I442">
        <v>166.09800000000001</v>
      </c>
      <c r="J442">
        <v>162.804</v>
      </c>
      <c r="K442">
        <v>230</v>
      </c>
      <c r="L442">
        <v>230</v>
      </c>
      <c r="M442">
        <v>181.31100000000001</v>
      </c>
      <c r="N442">
        <v>96.715500000000006</v>
      </c>
      <c r="O442">
        <v>223.708</v>
      </c>
      <c r="P442">
        <v>135.33600000000001</v>
      </c>
      <c r="Q442">
        <v>79.104900000000001</v>
      </c>
      <c r="R442">
        <v>153.239</v>
      </c>
      <c r="S442">
        <v>145.785</v>
      </c>
      <c r="T442">
        <v>54.097099999999998</v>
      </c>
      <c r="U442">
        <v>139.93299999999999</v>
      </c>
      <c r="V442">
        <v>218.523</v>
      </c>
      <c r="W442">
        <v>73.250900000000001</v>
      </c>
      <c r="X442">
        <v>140.24199999999999</v>
      </c>
    </row>
    <row r="443" spans="1:24" x14ac:dyDescent="0.15">
      <c r="A443">
        <v>62.3431</v>
      </c>
      <c r="B443">
        <v>52.030500000000004</v>
      </c>
      <c r="C443">
        <v>32.085299999999997</v>
      </c>
      <c r="D443">
        <v>18.5106</v>
      </c>
      <c r="E443">
        <v>84.334999999999994</v>
      </c>
      <c r="F443">
        <v>83.722899999999996</v>
      </c>
      <c r="G443">
        <v>180.875</v>
      </c>
      <c r="H443">
        <v>185.06</v>
      </c>
      <c r="I443">
        <v>202.63200000000001</v>
      </c>
      <c r="J443">
        <v>209.07499999999999</v>
      </c>
      <c r="K443">
        <v>203.35</v>
      </c>
      <c r="L443">
        <v>89.339699999999993</v>
      </c>
      <c r="M443">
        <v>116.419</v>
      </c>
      <c r="N443">
        <v>211.83600000000001</v>
      </c>
      <c r="O443">
        <v>230</v>
      </c>
      <c r="P443">
        <v>99.960499999999996</v>
      </c>
      <c r="Q443">
        <v>125.29</v>
      </c>
      <c r="R443">
        <v>124.706</v>
      </c>
      <c r="S443">
        <v>112.806</v>
      </c>
      <c r="T443">
        <v>134.971</v>
      </c>
      <c r="U443">
        <v>40.758699999999997</v>
      </c>
      <c r="V443">
        <v>62.5732</v>
      </c>
      <c r="W443">
        <v>165.23500000000001</v>
      </c>
      <c r="X443">
        <v>157.02099999999999</v>
      </c>
    </row>
    <row r="444" spans="1:24" x14ac:dyDescent="0.15">
      <c r="A444">
        <v>59.831600000000002</v>
      </c>
      <c r="B444">
        <v>56.3688</v>
      </c>
      <c r="C444">
        <v>34.422699999999999</v>
      </c>
      <c r="D444">
        <v>36.9773</v>
      </c>
      <c r="E444">
        <v>77.228399999999993</v>
      </c>
      <c r="F444">
        <v>109.399</v>
      </c>
      <c r="G444">
        <v>159.28100000000001</v>
      </c>
      <c r="H444">
        <v>230</v>
      </c>
      <c r="I444">
        <v>197.83500000000001</v>
      </c>
      <c r="J444">
        <v>230</v>
      </c>
      <c r="K444">
        <v>176.61699999999999</v>
      </c>
      <c r="L444">
        <v>227.982</v>
      </c>
      <c r="M444">
        <v>230</v>
      </c>
      <c r="N444">
        <v>173.70699999999999</v>
      </c>
      <c r="O444">
        <v>178.71700000000001</v>
      </c>
      <c r="P444">
        <v>178.15</v>
      </c>
      <c r="Q444">
        <v>134.82900000000001</v>
      </c>
      <c r="R444">
        <v>161.72999999999999</v>
      </c>
      <c r="S444">
        <v>131.012</v>
      </c>
      <c r="T444">
        <v>105.3</v>
      </c>
      <c r="U444">
        <v>186.87799999999999</v>
      </c>
      <c r="V444">
        <v>134.67500000000001</v>
      </c>
      <c r="W444">
        <v>128.976</v>
      </c>
      <c r="X444">
        <v>129.274</v>
      </c>
    </row>
    <row r="445" spans="1:24" x14ac:dyDescent="0.15">
      <c r="A445">
        <v>53.634099999999997</v>
      </c>
      <c r="B445">
        <v>63.335500000000003</v>
      </c>
      <c r="C445">
        <v>40.394500000000001</v>
      </c>
      <c r="D445">
        <v>32.126800000000003</v>
      </c>
      <c r="E445">
        <v>98.768600000000006</v>
      </c>
      <c r="F445">
        <v>81.614900000000006</v>
      </c>
      <c r="G445">
        <v>88.001599999999996</v>
      </c>
      <c r="H445">
        <v>224.30099999999999</v>
      </c>
      <c r="I445">
        <v>201.86600000000001</v>
      </c>
      <c r="J445">
        <v>230</v>
      </c>
      <c r="K445">
        <v>230</v>
      </c>
      <c r="L445">
        <v>230</v>
      </c>
      <c r="M445">
        <v>189.334</v>
      </c>
      <c r="N445">
        <v>218.94800000000001</v>
      </c>
      <c r="O445">
        <v>167.19800000000001</v>
      </c>
      <c r="P445">
        <v>100.142</v>
      </c>
      <c r="Q445">
        <v>132.96100000000001</v>
      </c>
      <c r="R445">
        <v>135.46100000000001</v>
      </c>
      <c r="S445">
        <v>98.332599999999999</v>
      </c>
      <c r="T445">
        <v>80.039599999999993</v>
      </c>
      <c r="U445">
        <v>138.328</v>
      </c>
      <c r="V445">
        <v>146.821</v>
      </c>
      <c r="W445">
        <v>170.661</v>
      </c>
      <c r="X445">
        <v>121.745</v>
      </c>
    </row>
    <row r="446" spans="1:24" x14ac:dyDescent="0.15">
      <c r="A446">
        <v>62.537500000000001</v>
      </c>
      <c r="B446">
        <v>57.544499999999999</v>
      </c>
      <c r="C446">
        <v>37.291200000000003</v>
      </c>
      <c r="D446">
        <v>47.460500000000003</v>
      </c>
      <c r="E446">
        <v>47.638199999999998</v>
      </c>
      <c r="F446">
        <v>108.685</v>
      </c>
      <c r="G446">
        <v>79.534499999999994</v>
      </c>
      <c r="H446">
        <v>177.87700000000001</v>
      </c>
      <c r="I446">
        <v>128.203</v>
      </c>
      <c r="J446">
        <v>176.46600000000001</v>
      </c>
      <c r="K446">
        <v>230</v>
      </c>
      <c r="L446">
        <v>184.14500000000001</v>
      </c>
      <c r="M446">
        <v>168.96600000000001</v>
      </c>
      <c r="N446">
        <v>154.89500000000001</v>
      </c>
      <c r="O446">
        <v>142.315</v>
      </c>
      <c r="P446">
        <v>163.44399999999999</v>
      </c>
      <c r="Q446">
        <v>151.05799999999999</v>
      </c>
      <c r="R446">
        <v>134.94399999999999</v>
      </c>
      <c r="S446">
        <v>140.517</v>
      </c>
      <c r="T446">
        <v>152.61199999999999</v>
      </c>
      <c r="U446">
        <v>131.47</v>
      </c>
      <c r="V446">
        <v>122.831</v>
      </c>
      <c r="W446">
        <v>128.44300000000001</v>
      </c>
      <c r="X446">
        <v>112.00700000000001</v>
      </c>
    </row>
    <row r="447" spans="1:24" x14ac:dyDescent="0.15">
      <c r="A447">
        <v>91.289500000000004</v>
      </c>
      <c r="B447">
        <v>66.654799999999994</v>
      </c>
      <c r="C447">
        <v>34.702800000000003</v>
      </c>
      <c r="D447">
        <v>57.445300000000003</v>
      </c>
      <c r="E447">
        <v>54.457900000000002</v>
      </c>
      <c r="F447">
        <v>86.348299999999995</v>
      </c>
      <c r="G447">
        <v>121.53</v>
      </c>
      <c r="H447">
        <v>178.89500000000001</v>
      </c>
      <c r="I447">
        <v>230</v>
      </c>
      <c r="J447">
        <v>230</v>
      </c>
      <c r="K447">
        <v>230</v>
      </c>
      <c r="L447">
        <v>230</v>
      </c>
      <c r="M447">
        <v>206.48500000000001</v>
      </c>
      <c r="N447">
        <v>196.44800000000001</v>
      </c>
      <c r="O447">
        <v>113.163</v>
      </c>
      <c r="P447">
        <v>138.37</v>
      </c>
      <c r="Q447">
        <v>130.11099999999999</v>
      </c>
      <c r="R447">
        <v>116.379</v>
      </c>
      <c r="S447">
        <v>169.292</v>
      </c>
      <c r="T447">
        <v>163.50800000000001</v>
      </c>
      <c r="U447">
        <v>99.122699999999995</v>
      </c>
      <c r="V447">
        <v>101.071</v>
      </c>
      <c r="W447">
        <v>176.08600000000001</v>
      </c>
      <c r="X447">
        <v>80.559299999999993</v>
      </c>
    </row>
    <row r="448" spans="1:24" x14ac:dyDescent="0.15">
      <c r="A448">
        <v>51.145299999999999</v>
      </c>
      <c r="B448">
        <v>54.715000000000003</v>
      </c>
      <c r="C448">
        <v>40.8078</v>
      </c>
      <c r="D448">
        <v>20.814499999999999</v>
      </c>
      <c r="E448">
        <v>80.562899999999999</v>
      </c>
      <c r="F448">
        <v>99.307900000000004</v>
      </c>
      <c r="G448">
        <v>174.18899999999999</v>
      </c>
      <c r="H448">
        <v>148.82</v>
      </c>
      <c r="I448">
        <v>190.77199999999999</v>
      </c>
      <c r="J448">
        <v>170.137</v>
      </c>
      <c r="K448">
        <v>230</v>
      </c>
      <c r="L448">
        <v>230</v>
      </c>
      <c r="M448">
        <v>227.124</v>
      </c>
      <c r="N448">
        <v>229.90299999999999</v>
      </c>
      <c r="O448">
        <v>230</v>
      </c>
      <c r="P448">
        <v>155.613</v>
      </c>
      <c r="Q448">
        <v>144.65899999999999</v>
      </c>
      <c r="R448">
        <v>216.68100000000001</v>
      </c>
      <c r="S448">
        <v>164.72300000000001</v>
      </c>
      <c r="T448">
        <v>112.854</v>
      </c>
      <c r="U448">
        <v>176.40299999999999</v>
      </c>
      <c r="V448">
        <v>121.958</v>
      </c>
      <c r="W448">
        <v>149.947</v>
      </c>
      <c r="X448">
        <v>92.113699999999994</v>
      </c>
    </row>
    <row r="449" spans="1:24" x14ac:dyDescent="0.15">
      <c r="A449">
        <v>86.234200000000001</v>
      </c>
      <c r="B449">
        <v>55.758899999999997</v>
      </c>
      <c r="C449">
        <v>23.917899999999999</v>
      </c>
      <c r="D449">
        <v>63.4041</v>
      </c>
      <c r="E449">
        <v>86.350099999999998</v>
      </c>
      <c r="F449">
        <v>121.97</v>
      </c>
      <c r="G449">
        <v>140.75200000000001</v>
      </c>
      <c r="H449">
        <v>130.499</v>
      </c>
      <c r="I449">
        <v>230</v>
      </c>
      <c r="J449">
        <v>230</v>
      </c>
      <c r="K449">
        <v>216.804</v>
      </c>
      <c r="L449">
        <v>230</v>
      </c>
      <c r="M449">
        <v>190.99</v>
      </c>
      <c r="N449">
        <v>230</v>
      </c>
      <c r="O449">
        <v>230</v>
      </c>
      <c r="P449">
        <v>174.61</v>
      </c>
      <c r="Q449">
        <v>120.7</v>
      </c>
      <c r="R449">
        <v>81.377200000000002</v>
      </c>
      <c r="S449">
        <v>117.94199999999999</v>
      </c>
      <c r="T449">
        <v>81.474900000000005</v>
      </c>
      <c r="U449">
        <v>149.65700000000001</v>
      </c>
      <c r="V449">
        <v>195.321</v>
      </c>
      <c r="W449">
        <v>113.041</v>
      </c>
      <c r="X449">
        <v>127.875</v>
      </c>
    </row>
    <row r="450" spans="1:24" x14ac:dyDescent="0.15">
      <c r="A450">
        <v>98.154700000000005</v>
      </c>
      <c r="B450">
        <v>57.654600000000002</v>
      </c>
      <c r="C450">
        <v>33.224699999999999</v>
      </c>
      <c r="D450">
        <v>55.3645</v>
      </c>
      <c r="E450">
        <v>61.337499999999999</v>
      </c>
      <c r="F450">
        <v>118.249</v>
      </c>
      <c r="G450">
        <v>177.94200000000001</v>
      </c>
      <c r="H450">
        <v>162.91999999999999</v>
      </c>
      <c r="I450">
        <v>152.01</v>
      </c>
      <c r="J450">
        <v>180.53299999999999</v>
      </c>
      <c r="K450">
        <v>222.79</v>
      </c>
      <c r="L450">
        <v>230</v>
      </c>
      <c r="M450">
        <v>230</v>
      </c>
      <c r="N450">
        <v>127.057</v>
      </c>
      <c r="O450">
        <v>170.88</v>
      </c>
      <c r="P450">
        <v>202.32599999999999</v>
      </c>
      <c r="Q450">
        <v>194.74700000000001</v>
      </c>
      <c r="R450">
        <v>190.72800000000001</v>
      </c>
      <c r="S450">
        <v>120.94199999999999</v>
      </c>
      <c r="T450">
        <v>101.657</v>
      </c>
      <c r="U450">
        <v>114.48399999999999</v>
      </c>
      <c r="V450">
        <v>118.566</v>
      </c>
      <c r="W450">
        <v>184.96799999999999</v>
      </c>
      <c r="X450">
        <v>70.470399999999998</v>
      </c>
    </row>
    <row r="451" spans="1:24" x14ac:dyDescent="0.15">
      <c r="A451">
        <v>83.142700000000005</v>
      </c>
      <c r="B451">
        <v>49.549199999999999</v>
      </c>
      <c r="C451">
        <v>20.7242</v>
      </c>
      <c r="D451">
        <v>58.806399999999996</v>
      </c>
      <c r="E451">
        <v>101.755</v>
      </c>
      <c r="F451">
        <v>138.227</v>
      </c>
      <c r="G451">
        <v>127.08199999999999</v>
      </c>
      <c r="H451">
        <v>135.27500000000001</v>
      </c>
      <c r="I451">
        <v>208.55199999999999</v>
      </c>
      <c r="J451">
        <v>221.864</v>
      </c>
      <c r="K451">
        <v>230</v>
      </c>
      <c r="L451">
        <v>175.52699999999999</v>
      </c>
      <c r="M451">
        <v>210.399</v>
      </c>
      <c r="N451">
        <v>180.95099999999999</v>
      </c>
      <c r="O451">
        <v>180.90199999999999</v>
      </c>
      <c r="P451">
        <v>171.31</v>
      </c>
      <c r="Q451">
        <v>181.20599999999999</v>
      </c>
      <c r="R451">
        <v>141.55099999999999</v>
      </c>
      <c r="S451">
        <v>78.449100000000001</v>
      </c>
      <c r="T451">
        <v>126.313</v>
      </c>
      <c r="U451">
        <v>107.44499999999999</v>
      </c>
      <c r="V451">
        <v>180.995</v>
      </c>
      <c r="W451">
        <v>169.07400000000001</v>
      </c>
      <c r="X451">
        <v>70.415999999999997</v>
      </c>
    </row>
    <row r="452" spans="1:24" x14ac:dyDescent="0.15">
      <c r="A452">
        <v>84.263800000000003</v>
      </c>
      <c r="B452">
        <v>51.783799999999999</v>
      </c>
      <c r="C452">
        <v>38.6342</v>
      </c>
      <c r="D452">
        <v>47.8521</v>
      </c>
      <c r="E452">
        <v>98.267300000000006</v>
      </c>
      <c r="F452">
        <v>84.305400000000006</v>
      </c>
      <c r="G452">
        <v>118.03100000000001</v>
      </c>
      <c r="H452">
        <v>183.011</v>
      </c>
      <c r="I452">
        <v>219.136</v>
      </c>
      <c r="J452">
        <v>230</v>
      </c>
      <c r="K452">
        <v>170.458</v>
      </c>
      <c r="L452">
        <v>188.62299999999999</v>
      </c>
      <c r="M452">
        <v>230</v>
      </c>
      <c r="N452">
        <v>230</v>
      </c>
      <c r="O452">
        <v>189.03</v>
      </c>
      <c r="P452">
        <v>228.94499999999999</v>
      </c>
      <c r="Q452">
        <v>186.953</v>
      </c>
      <c r="R452">
        <v>85.559899999999999</v>
      </c>
      <c r="S452">
        <v>123.342</v>
      </c>
      <c r="T452">
        <v>105.786</v>
      </c>
      <c r="U452">
        <v>146.542</v>
      </c>
      <c r="V452">
        <v>100.77800000000001</v>
      </c>
      <c r="W452">
        <v>181.09100000000001</v>
      </c>
      <c r="X452">
        <v>119.83199999999999</v>
      </c>
    </row>
    <row r="453" spans="1:24" x14ac:dyDescent="0.15">
      <c r="A453">
        <v>61.178600000000003</v>
      </c>
      <c r="B453">
        <v>52.139000000000003</v>
      </c>
      <c r="C453">
        <v>27.8217</v>
      </c>
      <c r="D453">
        <v>40.7102</v>
      </c>
      <c r="E453">
        <v>86.926500000000004</v>
      </c>
      <c r="F453">
        <v>115.51900000000001</v>
      </c>
      <c r="G453">
        <v>169.06800000000001</v>
      </c>
      <c r="H453">
        <v>190.97800000000001</v>
      </c>
      <c r="I453">
        <v>230</v>
      </c>
      <c r="J453">
        <v>230</v>
      </c>
      <c r="K453">
        <v>230</v>
      </c>
      <c r="L453">
        <v>167.77099999999999</v>
      </c>
      <c r="M453">
        <v>230</v>
      </c>
      <c r="N453">
        <v>151.14400000000001</v>
      </c>
      <c r="O453">
        <v>227.15</v>
      </c>
      <c r="P453">
        <v>197.167</v>
      </c>
      <c r="Q453">
        <v>177.30199999999999</v>
      </c>
      <c r="R453">
        <v>85.609300000000005</v>
      </c>
      <c r="S453">
        <v>94.120699999999999</v>
      </c>
      <c r="T453">
        <v>145.11000000000001</v>
      </c>
      <c r="U453">
        <v>69.400800000000004</v>
      </c>
      <c r="V453">
        <v>103.355</v>
      </c>
      <c r="W453">
        <v>192.38499999999999</v>
      </c>
      <c r="X453">
        <v>85.361699999999999</v>
      </c>
    </row>
    <row r="454" spans="1:24" x14ac:dyDescent="0.15">
      <c r="A454">
        <v>83.263900000000007</v>
      </c>
      <c r="B454">
        <v>47.945900000000002</v>
      </c>
      <c r="C454">
        <v>13.4064</v>
      </c>
      <c r="D454">
        <v>37.708100000000002</v>
      </c>
      <c r="E454">
        <v>59.928699999999999</v>
      </c>
      <c r="F454">
        <v>81.032899999999998</v>
      </c>
      <c r="G454">
        <v>146.47800000000001</v>
      </c>
      <c r="H454">
        <v>122.51900000000001</v>
      </c>
      <c r="I454">
        <v>185.42400000000001</v>
      </c>
      <c r="J454">
        <v>210.066</v>
      </c>
      <c r="K454">
        <v>230</v>
      </c>
      <c r="L454">
        <v>165.17400000000001</v>
      </c>
      <c r="M454">
        <v>228.28899999999999</v>
      </c>
      <c r="N454">
        <v>139.70599999999999</v>
      </c>
      <c r="O454">
        <v>229.63200000000001</v>
      </c>
      <c r="P454">
        <v>212.87899999999999</v>
      </c>
      <c r="Q454">
        <v>84.652000000000001</v>
      </c>
      <c r="R454">
        <v>171.08699999999999</v>
      </c>
      <c r="S454">
        <v>153.71100000000001</v>
      </c>
      <c r="T454">
        <v>68.011700000000005</v>
      </c>
      <c r="U454">
        <v>150.833</v>
      </c>
      <c r="V454">
        <v>137.011</v>
      </c>
      <c r="W454">
        <v>124.104</v>
      </c>
      <c r="X454">
        <v>131.041</v>
      </c>
    </row>
    <row r="455" spans="1:24" x14ac:dyDescent="0.15">
      <c r="A455">
        <v>92.046599999999998</v>
      </c>
      <c r="B455">
        <v>43.876300000000001</v>
      </c>
      <c r="C455">
        <v>24.735700000000001</v>
      </c>
      <c r="D455">
        <v>31.1416</v>
      </c>
      <c r="E455">
        <v>67.147199999999998</v>
      </c>
      <c r="F455">
        <v>149.905</v>
      </c>
      <c r="G455">
        <v>74.034000000000006</v>
      </c>
      <c r="H455">
        <v>166.25299999999999</v>
      </c>
      <c r="I455">
        <v>168.04300000000001</v>
      </c>
      <c r="J455">
        <v>174.13300000000001</v>
      </c>
      <c r="K455">
        <v>215.79400000000001</v>
      </c>
      <c r="L455">
        <v>187.26499999999999</v>
      </c>
      <c r="M455">
        <v>230</v>
      </c>
      <c r="N455">
        <v>230</v>
      </c>
      <c r="O455">
        <v>230</v>
      </c>
      <c r="P455">
        <v>111.876</v>
      </c>
      <c r="Q455">
        <v>177.238</v>
      </c>
      <c r="R455">
        <v>156.11500000000001</v>
      </c>
      <c r="S455">
        <v>180.41399999999999</v>
      </c>
      <c r="T455">
        <v>103.248</v>
      </c>
      <c r="U455">
        <v>132.864</v>
      </c>
      <c r="V455">
        <v>130.1</v>
      </c>
      <c r="W455">
        <v>174.05500000000001</v>
      </c>
      <c r="X455">
        <v>129.36600000000001</v>
      </c>
    </row>
    <row r="456" spans="1:24" x14ac:dyDescent="0.15">
      <c r="A456">
        <v>54.322400000000002</v>
      </c>
      <c r="B456">
        <v>49.431100000000001</v>
      </c>
      <c r="C456">
        <v>19.622900000000001</v>
      </c>
      <c r="D456">
        <v>32.2378</v>
      </c>
      <c r="E456">
        <v>97.922499999999999</v>
      </c>
      <c r="F456">
        <v>97.871899999999997</v>
      </c>
      <c r="G456">
        <v>84.191900000000004</v>
      </c>
      <c r="H456">
        <v>230</v>
      </c>
      <c r="I456">
        <v>187.614</v>
      </c>
      <c r="J456">
        <v>205.10400000000001</v>
      </c>
      <c r="K456">
        <v>230</v>
      </c>
      <c r="L456">
        <v>175.876</v>
      </c>
      <c r="M456">
        <v>186.32499999999999</v>
      </c>
      <c r="N456">
        <v>174.41</v>
      </c>
      <c r="O456">
        <v>209.66900000000001</v>
      </c>
      <c r="P456">
        <v>135.39699999999999</v>
      </c>
      <c r="Q456">
        <v>144.232</v>
      </c>
      <c r="R456">
        <v>87.55</v>
      </c>
      <c r="S456">
        <v>152.167</v>
      </c>
      <c r="T456">
        <v>124.041</v>
      </c>
      <c r="U456">
        <v>83.059399999999997</v>
      </c>
      <c r="V456">
        <v>66.456500000000005</v>
      </c>
      <c r="W456">
        <v>100.53</v>
      </c>
      <c r="X456">
        <v>67.813500000000005</v>
      </c>
    </row>
    <row r="457" spans="1:24" x14ac:dyDescent="0.15">
      <c r="A457">
        <v>92.747</v>
      </c>
      <c r="B457">
        <v>42.613199999999999</v>
      </c>
      <c r="C457">
        <v>37.633000000000003</v>
      </c>
      <c r="D457">
        <v>31.027699999999999</v>
      </c>
      <c r="E457">
        <v>77.413300000000007</v>
      </c>
      <c r="F457">
        <v>112.518</v>
      </c>
      <c r="G457">
        <v>151.62799999999999</v>
      </c>
      <c r="H457">
        <v>174.02099999999999</v>
      </c>
      <c r="I457">
        <v>195.28899999999999</v>
      </c>
      <c r="J457">
        <v>230</v>
      </c>
      <c r="K457">
        <v>201.19200000000001</v>
      </c>
      <c r="L457">
        <v>230</v>
      </c>
      <c r="M457">
        <v>166.60900000000001</v>
      </c>
      <c r="N457">
        <v>198.00899999999999</v>
      </c>
      <c r="O457">
        <v>151.637</v>
      </c>
      <c r="P457">
        <v>138.07300000000001</v>
      </c>
      <c r="Q457">
        <v>121.58499999999999</v>
      </c>
      <c r="R457">
        <v>125.313</v>
      </c>
      <c r="S457">
        <v>114.645</v>
      </c>
      <c r="T457">
        <v>144.69300000000001</v>
      </c>
      <c r="U457">
        <v>140.84200000000001</v>
      </c>
      <c r="V457">
        <v>95.393799999999999</v>
      </c>
      <c r="W457">
        <v>147.16800000000001</v>
      </c>
      <c r="X457">
        <v>91.152900000000002</v>
      </c>
    </row>
    <row r="458" spans="1:24" x14ac:dyDescent="0.15">
      <c r="A458">
        <v>86.218900000000005</v>
      </c>
      <c r="B458">
        <v>20.102699999999999</v>
      </c>
      <c r="C458">
        <v>58.018700000000003</v>
      </c>
      <c r="D458">
        <v>37.539299999999997</v>
      </c>
      <c r="E458">
        <v>91.5839</v>
      </c>
      <c r="F458">
        <v>130.995</v>
      </c>
      <c r="G458">
        <v>153.01599999999999</v>
      </c>
      <c r="H458">
        <v>199.166</v>
      </c>
      <c r="I458">
        <v>230</v>
      </c>
      <c r="J458">
        <v>230</v>
      </c>
      <c r="K458">
        <v>191.822</v>
      </c>
      <c r="L458">
        <v>230</v>
      </c>
      <c r="M458">
        <v>198.238</v>
      </c>
      <c r="N458">
        <v>156.87100000000001</v>
      </c>
      <c r="O458">
        <v>191.83099999999999</v>
      </c>
      <c r="P458">
        <v>204.751</v>
      </c>
      <c r="Q458">
        <v>178.12</v>
      </c>
      <c r="R458">
        <v>162.83699999999999</v>
      </c>
      <c r="S458">
        <v>144.14400000000001</v>
      </c>
      <c r="T458">
        <v>163.94200000000001</v>
      </c>
      <c r="U458">
        <v>164.72499999999999</v>
      </c>
      <c r="V458">
        <v>105.956</v>
      </c>
      <c r="W458">
        <v>131.55699999999999</v>
      </c>
      <c r="X458">
        <v>52.387900000000002</v>
      </c>
    </row>
    <row r="459" spans="1:24" x14ac:dyDescent="0.15">
      <c r="A459">
        <v>72.588200000000001</v>
      </c>
      <c r="B459">
        <v>48.256100000000004</v>
      </c>
      <c r="C459">
        <v>37.692500000000003</v>
      </c>
      <c r="D459">
        <v>45.209699999999998</v>
      </c>
      <c r="E459">
        <v>80.890600000000006</v>
      </c>
      <c r="F459">
        <v>131.22999999999999</v>
      </c>
      <c r="G459">
        <v>142.78</v>
      </c>
      <c r="H459">
        <v>166.125</v>
      </c>
      <c r="I459">
        <v>145.66200000000001</v>
      </c>
      <c r="J459">
        <v>131.16200000000001</v>
      </c>
      <c r="K459">
        <v>230</v>
      </c>
      <c r="L459">
        <v>214.50399999999999</v>
      </c>
      <c r="M459">
        <v>214.06200000000001</v>
      </c>
      <c r="N459">
        <v>157.34299999999999</v>
      </c>
      <c r="O459">
        <v>181.93899999999999</v>
      </c>
      <c r="P459">
        <v>102.94799999999999</v>
      </c>
      <c r="Q459">
        <v>118.569</v>
      </c>
      <c r="R459">
        <v>204.18199999999999</v>
      </c>
      <c r="S459">
        <v>68.401300000000006</v>
      </c>
      <c r="T459">
        <v>145.291</v>
      </c>
      <c r="U459">
        <v>139.11199999999999</v>
      </c>
      <c r="V459">
        <v>136.006</v>
      </c>
      <c r="W459">
        <v>199.42</v>
      </c>
      <c r="X459">
        <v>184.47499999999999</v>
      </c>
    </row>
    <row r="460" spans="1:24" x14ac:dyDescent="0.15">
      <c r="A460">
        <v>71.045900000000003</v>
      </c>
      <c r="B460">
        <v>32.959699999999998</v>
      </c>
      <c r="C460">
        <v>31.4556</v>
      </c>
      <c r="D460">
        <v>67.894999999999996</v>
      </c>
      <c r="E460">
        <v>65.982200000000006</v>
      </c>
      <c r="F460">
        <v>83.705799999999996</v>
      </c>
      <c r="G460">
        <v>119.38</v>
      </c>
      <c r="H460">
        <v>214.03</v>
      </c>
      <c r="I460">
        <v>183.88399999999999</v>
      </c>
      <c r="J460">
        <v>229.04</v>
      </c>
      <c r="K460">
        <v>227.05600000000001</v>
      </c>
      <c r="L460">
        <v>230</v>
      </c>
      <c r="M460">
        <v>230</v>
      </c>
      <c r="N460">
        <v>200.62200000000001</v>
      </c>
      <c r="O460">
        <v>79.881600000000006</v>
      </c>
      <c r="P460">
        <v>100.229</v>
      </c>
      <c r="Q460">
        <v>197.63200000000001</v>
      </c>
      <c r="R460">
        <v>154.96799999999999</v>
      </c>
      <c r="S460">
        <v>96.300299999999993</v>
      </c>
      <c r="T460">
        <v>100.947</v>
      </c>
      <c r="U460">
        <v>99.374600000000001</v>
      </c>
      <c r="V460">
        <v>124.68300000000001</v>
      </c>
      <c r="W460">
        <v>151.04</v>
      </c>
      <c r="X460">
        <v>135.845</v>
      </c>
    </row>
    <row r="461" spans="1:24" x14ac:dyDescent="0.15">
      <c r="A461">
        <v>70.094899999999996</v>
      </c>
      <c r="B461">
        <v>56.1023</v>
      </c>
      <c r="C461">
        <v>39.188699999999997</v>
      </c>
      <c r="D461">
        <v>26.520600000000002</v>
      </c>
      <c r="E461">
        <v>35.480200000000004</v>
      </c>
      <c r="F461">
        <v>132.488</v>
      </c>
      <c r="G461">
        <v>137.834</v>
      </c>
      <c r="H461">
        <v>140.83199999999999</v>
      </c>
      <c r="I461">
        <v>230</v>
      </c>
      <c r="J461">
        <v>200.57</v>
      </c>
      <c r="K461">
        <v>229.733</v>
      </c>
      <c r="L461">
        <v>222.79300000000001</v>
      </c>
      <c r="M461">
        <v>145.101</v>
      </c>
      <c r="N461">
        <v>199.857</v>
      </c>
      <c r="O461">
        <v>180.53200000000001</v>
      </c>
      <c r="P461">
        <v>146.78200000000001</v>
      </c>
      <c r="Q461">
        <v>189.84399999999999</v>
      </c>
      <c r="R461">
        <v>119.508</v>
      </c>
      <c r="S461">
        <v>122.45099999999999</v>
      </c>
      <c r="T461">
        <v>115.10299999999999</v>
      </c>
      <c r="U461">
        <v>136.36199999999999</v>
      </c>
      <c r="V461">
        <v>214.80099999999999</v>
      </c>
      <c r="W461">
        <v>159.48400000000001</v>
      </c>
      <c r="X461">
        <v>128.82900000000001</v>
      </c>
    </row>
    <row r="462" spans="1:24" x14ac:dyDescent="0.15">
      <c r="A462">
        <v>85.943399999999997</v>
      </c>
      <c r="B462">
        <v>69.235299999999995</v>
      </c>
      <c r="C462">
        <v>41.935699999999997</v>
      </c>
      <c r="D462">
        <v>36.249400000000001</v>
      </c>
      <c r="E462">
        <v>44.730899999999998</v>
      </c>
      <c r="F462">
        <v>142.089</v>
      </c>
      <c r="G462">
        <v>124.494</v>
      </c>
      <c r="H462">
        <v>230</v>
      </c>
      <c r="I462">
        <v>139.298</v>
      </c>
      <c r="J462">
        <v>230</v>
      </c>
      <c r="K462">
        <v>90.069400000000002</v>
      </c>
      <c r="L462">
        <v>205.63399999999999</v>
      </c>
      <c r="M462">
        <v>179.14699999999999</v>
      </c>
      <c r="N462">
        <v>173.399</v>
      </c>
      <c r="O462">
        <v>205.86600000000001</v>
      </c>
      <c r="P462">
        <v>142.01599999999999</v>
      </c>
      <c r="Q462">
        <v>138.19300000000001</v>
      </c>
      <c r="R462">
        <v>56.213200000000001</v>
      </c>
      <c r="S462">
        <v>87.413600000000002</v>
      </c>
      <c r="T462">
        <v>166.25700000000001</v>
      </c>
      <c r="U462">
        <v>137.85400000000001</v>
      </c>
      <c r="V462">
        <v>188.10300000000001</v>
      </c>
      <c r="W462">
        <v>142.083</v>
      </c>
      <c r="X462">
        <v>105.283</v>
      </c>
    </row>
    <row r="463" spans="1:24" x14ac:dyDescent="0.15">
      <c r="A463">
        <v>53.204599999999999</v>
      </c>
      <c r="B463">
        <v>48.402299999999997</v>
      </c>
      <c r="C463">
        <v>45.7453</v>
      </c>
      <c r="D463">
        <v>58.823</v>
      </c>
      <c r="E463">
        <v>83.688500000000005</v>
      </c>
      <c r="F463">
        <v>114.926</v>
      </c>
      <c r="G463">
        <v>140.46299999999999</v>
      </c>
      <c r="H463">
        <v>169.17</v>
      </c>
      <c r="I463">
        <v>104.125</v>
      </c>
      <c r="J463">
        <v>230</v>
      </c>
      <c r="K463">
        <v>230</v>
      </c>
      <c r="L463">
        <v>195.05699999999999</v>
      </c>
      <c r="M463">
        <v>166.40799999999999</v>
      </c>
      <c r="N463">
        <v>163.422</v>
      </c>
      <c r="O463">
        <v>177.06800000000001</v>
      </c>
      <c r="P463">
        <v>207.34899999999999</v>
      </c>
      <c r="Q463">
        <v>179.72800000000001</v>
      </c>
      <c r="R463">
        <v>126.82599999999999</v>
      </c>
      <c r="S463">
        <v>65.7577</v>
      </c>
      <c r="T463">
        <v>113.227</v>
      </c>
      <c r="U463">
        <v>136.524</v>
      </c>
      <c r="V463">
        <v>134.61199999999999</v>
      </c>
      <c r="W463">
        <v>118.762</v>
      </c>
      <c r="X463">
        <v>108.429</v>
      </c>
    </row>
    <row r="464" spans="1:24" x14ac:dyDescent="0.15">
      <c r="A464">
        <v>58.377899999999997</v>
      </c>
      <c r="B464">
        <v>35.575299999999999</v>
      </c>
      <c r="C464">
        <v>13.894500000000001</v>
      </c>
      <c r="D464">
        <v>46.613500000000002</v>
      </c>
      <c r="E464">
        <v>59.8399</v>
      </c>
      <c r="F464">
        <v>178.654</v>
      </c>
      <c r="G464">
        <v>139.02199999999999</v>
      </c>
      <c r="H464">
        <v>188.17599999999999</v>
      </c>
      <c r="I464">
        <v>185.05099999999999</v>
      </c>
      <c r="J464">
        <v>177.01300000000001</v>
      </c>
      <c r="K464">
        <v>230</v>
      </c>
      <c r="L464">
        <v>230</v>
      </c>
      <c r="M464">
        <v>230</v>
      </c>
      <c r="N464">
        <v>156.37</v>
      </c>
      <c r="O464">
        <v>230</v>
      </c>
      <c r="P464">
        <v>171.976</v>
      </c>
      <c r="Q464">
        <v>229.28700000000001</v>
      </c>
      <c r="R464">
        <v>128.48599999999999</v>
      </c>
      <c r="S464">
        <v>125.502</v>
      </c>
      <c r="T464">
        <v>90.026700000000005</v>
      </c>
      <c r="U464">
        <v>151.53399999999999</v>
      </c>
      <c r="V464">
        <v>119.982</v>
      </c>
      <c r="W464">
        <v>106.583</v>
      </c>
      <c r="X464">
        <v>145.62799999999999</v>
      </c>
    </row>
    <row r="465" spans="1:24" x14ac:dyDescent="0.15">
      <c r="A465">
        <v>77.762600000000006</v>
      </c>
      <c r="B465">
        <v>62.784300000000002</v>
      </c>
      <c r="C465">
        <v>23.956199999999999</v>
      </c>
      <c r="D465">
        <v>49.652999999999999</v>
      </c>
      <c r="E465">
        <v>44.712800000000001</v>
      </c>
      <c r="F465">
        <v>127.961</v>
      </c>
      <c r="G465">
        <v>150.15299999999999</v>
      </c>
      <c r="H465">
        <v>219.43299999999999</v>
      </c>
      <c r="I465">
        <v>160.001</v>
      </c>
      <c r="J465">
        <v>230</v>
      </c>
      <c r="K465">
        <v>189.93799999999999</v>
      </c>
      <c r="L465">
        <v>157.113</v>
      </c>
      <c r="M465">
        <v>178.822</v>
      </c>
      <c r="N465">
        <v>183.61500000000001</v>
      </c>
      <c r="O465">
        <v>209.86600000000001</v>
      </c>
      <c r="P465">
        <v>151.685</v>
      </c>
      <c r="Q465">
        <v>188.398</v>
      </c>
      <c r="R465">
        <v>168.71</v>
      </c>
      <c r="S465">
        <v>138.59700000000001</v>
      </c>
      <c r="T465">
        <v>137.232</v>
      </c>
      <c r="U465">
        <v>128.214</v>
      </c>
      <c r="V465">
        <v>153.41800000000001</v>
      </c>
      <c r="W465">
        <v>153.46100000000001</v>
      </c>
      <c r="X465">
        <v>70.764899999999997</v>
      </c>
    </row>
    <row r="466" spans="1:24" x14ac:dyDescent="0.15">
      <c r="A466">
        <v>59.213099999999997</v>
      </c>
      <c r="B466">
        <v>90.541600000000003</v>
      </c>
      <c r="C466">
        <v>41.285400000000003</v>
      </c>
      <c r="D466">
        <v>15.7539</v>
      </c>
      <c r="E466">
        <v>65.951800000000006</v>
      </c>
      <c r="F466">
        <v>153.227</v>
      </c>
      <c r="G466">
        <v>104.399</v>
      </c>
      <c r="H466">
        <v>192.68899999999999</v>
      </c>
      <c r="I466">
        <v>138.53200000000001</v>
      </c>
      <c r="J466">
        <v>230</v>
      </c>
      <c r="K466">
        <v>230</v>
      </c>
      <c r="L466">
        <v>200.715</v>
      </c>
      <c r="M466">
        <v>205.09</v>
      </c>
      <c r="N466">
        <v>229.459</v>
      </c>
      <c r="O466">
        <v>224.78100000000001</v>
      </c>
      <c r="P466">
        <v>221.98400000000001</v>
      </c>
      <c r="Q466">
        <v>147.94900000000001</v>
      </c>
      <c r="R466">
        <v>178.309</v>
      </c>
      <c r="S466">
        <v>129.035</v>
      </c>
      <c r="T466">
        <v>124.396</v>
      </c>
      <c r="U466">
        <v>80.609499999999997</v>
      </c>
      <c r="V466">
        <v>133.38499999999999</v>
      </c>
      <c r="W466">
        <v>171.24299999999999</v>
      </c>
      <c r="X466">
        <v>102.39100000000001</v>
      </c>
    </row>
    <row r="467" spans="1:24" x14ac:dyDescent="0.15">
      <c r="A467">
        <v>86.022400000000005</v>
      </c>
      <c r="B467">
        <v>73.7791</v>
      </c>
      <c r="C467">
        <v>53.8949</v>
      </c>
      <c r="D467">
        <v>73.523200000000003</v>
      </c>
      <c r="E467">
        <v>102.44799999999999</v>
      </c>
      <c r="F467">
        <v>91.296499999999995</v>
      </c>
      <c r="G467">
        <v>161.18700000000001</v>
      </c>
      <c r="H467">
        <v>149.01300000000001</v>
      </c>
      <c r="I467">
        <v>230</v>
      </c>
      <c r="J467">
        <v>209.77799999999999</v>
      </c>
      <c r="K467">
        <v>230</v>
      </c>
      <c r="L467">
        <v>158.184</v>
      </c>
      <c r="M467">
        <v>217.1</v>
      </c>
      <c r="N467">
        <v>211.47900000000001</v>
      </c>
      <c r="O467">
        <v>173.94</v>
      </c>
      <c r="P467">
        <v>191.417</v>
      </c>
      <c r="Q467">
        <v>158.435</v>
      </c>
      <c r="R467">
        <v>119.361</v>
      </c>
      <c r="S467">
        <v>53.295499999999997</v>
      </c>
      <c r="T467">
        <v>57.931699999999999</v>
      </c>
      <c r="U467">
        <v>117.432</v>
      </c>
      <c r="V467">
        <v>91.199100000000001</v>
      </c>
      <c r="W467">
        <v>116.762</v>
      </c>
      <c r="X467">
        <v>127.163</v>
      </c>
    </row>
    <row r="468" spans="1:24" x14ac:dyDescent="0.15">
      <c r="A468">
        <v>72.998999999999995</v>
      </c>
      <c r="B468">
        <v>65.572299999999998</v>
      </c>
      <c r="C468">
        <v>53.295499999999997</v>
      </c>
      <c r="D468">
        <v>39.896099999999997</v>
      </c>
      <c r="E468">
        <v>91.917000000000002</v>
      </c>
      <c r="F468">
        <v>159.48500000000001</v>
      </c>
      <c r="G468">
        <v>124.432</v>
      </c>
      <c r="H468">
        <v>129.14599999999999</v>
      </c>
      <c r="I468">
        <v>230</v>
      </c>
      <c r="J468">
        <v>145.501</v>
      </c>
      <c r="K468">
        <v>230</v>
      </c>
      <c r="L468">
        <v>230</v>
      </c>
      <c r="M468">
        <v>230</v>
      </c>
      <c r="N468">
        <v>145.11099999999999</v>
      </c>
      <c r="O468">
        <v>147.48599999999999</v>
      </c>
      <c r="P468">
        <v>143.72300000000001</v>
      </c>
      <c r="Q468">
        <v>89.2166</v>
      </c>
      <c r="R468">
        <v>100.483</v>
      </c>
      <c r="S468">
        <v>125.663</v>
      </c>
      <c r="T468">
        <v>71.313599999999994</v>
      </c>
      <c r="U468">
        <v>106.762</v>
      </c>
      <c r="V468">
        <v>160.54</v>
      </c>
      <c r="W468">
        <v>101.65300000000001</v>
      </c>
      <c r="X468">
        <v>130.982</v>
      </c>
    </row>
    <row r="469" spans="1:24" x14ac:dyDescent="0.15">
      <c r="A469">
        <v>78.048900000000003</v>
      </c>
      <c r="B469">
        <v>43.773200000000003</v>
      </c>
      <c r="C469">
        <v>20.904199999999999</v>
      </c>
      <c r="D469">
        <v>20.366399999999999</v>
      </c>
      <c r="E469">
        <v>61.222200000000001</v>
      </c>
      <c r="F469">
        <v>114.581</v>
      </c>
      <c r="G469">
        <v>148.178</v>
      </c>
      <c r="H469">
        <v>223.90299999999999</v>
      </c>
      <c r="I469">
        <v>223.14699999999999</v>
      </c>
      <c r="J469">
        <v>119.545</v>
      </c>
      <c r="K469">
        <v>225.11099999999999</v>
      </c>
      <c r="L469">
        <v>230</v>
      </c>
      <c r="M469">
        <v>210.239</v>
      </c>
      <c r="N469">
        <v>123.84699999999999</v>
      </c>
      <c r="O469">
        <v>200.34200000000001</v>
      </c>
      <c r="P469">
        <v>189.512</v>
      </c>
      <c r="Q469">
        <v>84.436899999999994</v>
      </c>
      <c r="R469">
        <v>139.376</v>
      </c>
      <c r="S469">
        <v>98.898499999999999</v>
      </c>
      <c r="T469">
        <v>153.476</v>
      </c>
      <c r="U469">
        <v>156.02600000000001</v>
      </c>
      <c r="V469">
        <v>133.14400000000001</v>
      </c>
      <c r="W469">
        <v>119.61</v>
      </c>
      <c r="X469">
        <v>127.283</v>
      </c>
    </row>
    <row r="470" spans="1:24" x14ac:dyDescent="0.15">
      <c r="A470">
        <v>80.569500000000005</v>
      </c>
      <c r="B470">
        <v>48.524500000000003</v>
      </c>
      <c r="C470">
        <v>27.917999999999999</v>
      </c>
      <c r="D470">
        <v>44.802500000000002</v>
      </c>
      <c r="E470">
        <v>87.126599999999996</v>
      </c>
      <c r="F470">
        <v>100.309</v>
      </c>
      <c r="G470">
        <v>185.89099999999999</v>
      </c>
      <c r="H470">
        <v>143.36099999999999</v>
      </c>
      <c r="I470">
        <v>143.41999999999999</v>
      </c>
      <c r="J470">
        <v>105.416</v>
      </c>
      <c r="K470">
        <v>230</v>
      </c>
      <c r="L470">
        <v>230</v>
      </c>
      <c r="M470">
        <v>213.01599999999999</v>
      </c>
      <c r="N470">
        <v>230</v>
      </c>
      <c r="O470">
        <v>215.31299999999999</v>
      </c>
      <c r="P470">
        <v>90.627200000000002</v>
      </c>
      <c r="Q470">
        <v>157.77600000000001</v>
      </c>
      <c r="R470">
        <v>134.761</v>
      </c>
      <c r="S470">
        <v>57.138199999999998</v>
      </c>
      <c r="T470">
        <v>96.550799999999995</v>
      </c>
      <c r="U470">
        <v>147.047</v>
      </c>
      <c r="V470">
        <v>68.5398</v>
      </c>
      <c r="W470">
        <v>120.251</v>
      </c>
      <c r="X470">
        <v>91.342600000000004</v>
      </c>
    </row>
    <row r="471" spans="1:24" x14ac:dyDescent="0.15">
      <c r="A471">
        <v>64.938599999999994</v>
      </c>
      <c r="B471">
        <v>65.221599999999995</v>
      </c>
      <c r="C471">
        <v>24.3386</v>
      </c>
      <c r="D471">
        <v>44.711799999999997</v>
      </c>
      <c r="E471">
        <v>82.024699999999996</v>
      </c>
      <c r="F471">
        <v>119.29300000000001</v>
      </c>
      <c r="G471">
        <v>150.16399999999999</v>
      </c>
      <c r="H471">
        <v>176.05600000000001</v>
      </c>
      <c r="I471">
        <v>128.30099999999999</v>
      </c>
      <c r="J471">
        <v>230</v>
      </c>
      <c r="K471">
        <v>230</v>
      </c>
      <c r="L471">
        <v>229.04599999999999</v>
      </c>
      <c r="M471">
        <v>175.035</v>
      </c>
      <c r="N471">
        <v>230</v>
      </c>
      <c r="O471">
        <v>162.69399999999999</v>
      </c>
      <c r="P471">
        <v>230</v>
      </c>
      <c r="Q471">
        <v>106.19199999999999</v>
      </c>
      <c r="R471">
        <v>72.628900000000002</v>
      </c>
      <c r="S471">
        <v>97.083299999999994</v>
      </c>
      <c r="T471">
        <v>77.750299999999996</v>
      </c>
      <c r="U471">
        <v>117.303</v>
      </c>
      <c r="V471">
        <v>88.753299999999996</v>
      </c>
      <c r="W471">
        <v>129.67099999999999</v>
      </c>
      <c r="X471">
        <v>60.242800000000003</v>
      </c>
    </row>
    <row r="472" spans="1:24" x14ac:dyDescent="0.15">
      <c r="A472">
        <v>59.018700000000003</v>
      </c>
      <c r="B472">
        <v>30.390999999999998</v>
      </c>
      <c r="C472">
        <v>3.50692</v>
      </c>
      <c r="D472">
        <v>46.454300000000003</v>
      </c>
      <c r="E472">
        <v>91.241100000000003</v>
      </c>
      <c r="F472">
        <v>94.906199999999998</v>
      </c>
      <c r="G472">
        <v>161.82300000000001</v>
      </c>
      <c r="H472">
        <v>184.86099999999999</v>
      </c>
      <c r="I472">
        <v>230</v>
      </c>
      <c r="J472">
        <v>208.839</v>
      </c>
      <c r="K472">
        <v>230</v>
      </c>
      <c r="L472">
        <v>189.97800000000001</v>
      </c>
      <c r="M472">
        <v>230</v>
      </c>
      <c r="N472">
        <v>165.48699999999999</v>
      </c>
      <c r="O472">
        <v>146.684</v>
      </c>
      <c r="P472">
        <v>187.56700000000001</v>
      </c>
      <c r="Q472">
        <v>196.25800000000001</v>
      </c>
      <c r="R472">
        <v>168.91900000000001</v>
      </c>
      <c r="S472">
        <v>158.11799999999999</v>
      </c>
      <c r="T472">
        <v>88.518500000000003</v>
      </c>
      <c r="U472">
        <v>125.877</v>
      </c>
      <c r="V472">
        <v>78.680599999999998</v>
      </c>
      <c r="W472">
        <v>184.15799999999999</v>
      </c>
      <c r="X472">
        <v>125.392</v>
      </c>
    </row>
    <row r="473" spans="1:24" x14ac:dyDescent="0.15">
      <c r="A473">
        <v>69.643500000000003</v>
      </c>
      <c r="B473">
        <v>42.582500000000003</v>
      </c>
      <c r="C473">
        <v>44.405500000000004</v>
      </c>
      <c r="D473">
        <v>66.1965</v>
      </c>
      <c r="E473">
        <v>83.185699999999997</v>
      </c>
      <c r="F473">
        <v>117.16800000000001</v>
      </c>
      <c r="G473">
        <v>131.59800000000001</v>
      </c>
      <c r="H473">
        <v>220.792</v>
      </c>
      <c r="I473">
        <v>157.23400000000001</v>
      </c>
      <c r="J473">
        <v>230</v>
      </c>
      <c r="K473">
        <v>230</v>
      </c>
      <c r="L473">
        <v>179.98</v>
      </c>
      <c r="M473">
        <v>230</v>
      </c>
      <c r="N473">
        <v>198.61</v>
      </c>
      <c r="O473">
        <v>224.244</v>
      </c>
      <c r="P473">
        <v>142.90100000000001</v>
      </c>
      <c r="Q473">
        <v>141.90100000000001</v>
      </c>
      <c r="R473">
        <v>153.803</v>
      </c>
      <c r="S473">
        <v>116.458</v>
      </c>
      <c r="T473">
        <v>120.82299999999999</v>
      </c>
      <c r="U473">
        <v>72.396600000000007</v>
      </c>
      <c r="V473">
        <v>87.123599999999996</v>
      </c>
      <c r="W473">
        <v>138.816</v>
      </c>
      <c r="X473">
        <v>151.83000000000001</v>
      </c>
    </row>
    <row r="474" spans="1:24" x14ac:dyDescent="0.15">
      <c r="A474">
        <v>78.917699999999996</v>
      </c>
      <c r="B474">
        <v>51.24</v>
      </c>
      <c r="C474">
        <v>12.44</v>
      </c>
      <c r="D474">
        <v>53.7669</v>
      </c>
      <c r="E474">
        <v>93.656400000000005</v>
      </c>
      <c r="F474">
        <v>71.349400000000003</v>
      </c>
      <c r="G474">
        <v>151.595</v>
      </c>
      <c r="H474">
        <v>170.27500000000001</v>
      </c>
      <c r="I474">
        <v>201.762</v>
      </c>
      <c r="J474">
        <v>230</v>
      </c>
      <c r="K474">
        <v>230</v>
      </c>
      <c r="L474">
        <v>170.75700000000001</v>
      </c>
      <c r="M474">
        <v>162.62200000000001</v>
      </c>
      <c r="N474">
        <v>185.31</v>
      </c>
      <c r="O474">
        <v>156.773</v>
      </c>
      <c r="P474">
        <v>138.92500000000001</v>
      </c>
      <c r="Q474">
        <v>154.33099999999999</v>
      </c>
      <c r="R474">
        <v>200.511</v>
      </c>
      <c r="S474">
        <v>160.30099999999999</v>
      </c>
      <c r="T474">
        <v>199.78100000000001</v>
      </c>
      <c r="U474">
        <v>182.65299999999999</v>
      </c>
      <c r="V474">
        <v>108.309</v>
      </c>
      <c r="W474">
        <v>170.416</v>
      </c>
      <c r="X474">
        <v>133.078</v>
      </c>
    </row>
    <row r="475" spans="1:24" x14ac:dyDescent="0.15">
      <c r="A475">
        <v>71.530799999999999</v>
      </c>
      <c r="B475">
        <v>54.389800000000001</v>
      </c>
      <c r="C475">
        <v>41.241</v>
      </c>
      <c r="D475">
        <v>33.996899999999997</v>
      </c>
      <c r="E475">
        <v>89.073499999999996</v>
      </c>
      <c r="F475">
        <v>91.781099999999995</v>
      </c>
      <c r="G475">
        <v>109.233</v>
      </c>
      <c r="H475">
        <v>158.72900000000001</v>
      </c>
      <c r="I475">
        <v>167.292</v>
      </c>
      <c r="J475">
        <v>225.852</v>
      </c>
      <c r="K475">
        <v>230</v>
      </c>
      <c r="L475">
        <v>156.33600000000001</v>
      </c>
      <c r="M475">
        <v>230</v>
      </c>
      <c r="N475">
        <v>154.03</v>
      </c>
      <c r="O475">
        <v>187.012</v>
      </c>
      <c r="P475">
        <v>230</v>
      </c>
      <c r="Q475">
        <v>174.33600000000001</v>
      </c>
      <c r="R475">
        <v>116.05</v>
      </c>
      <c r="S475">
        <v>94.3887</v>
      </c>
      <c r="T475">
        <v>96.358000000000004</v>
      </c>
      <c r="U475">
        <v>146.39500000000001</v>
      </c>
      <c r="V475">
        <v>119.16500000000001</v>
      </c>
      <c r="W475">
        <v>194.172</v>
      </c>
      <c r="X475">
        <v>89.698499999999996</v>
      </c>
    </row>
    <row r="476" spans="1:24" x14ac:dyDescent="0.15">
      <c r="A476">
        <v>89.883399999999995</v>
      </c>
      <c r="B476">
        <v>38.597200000000001</v>
      </c>
      <c r="C476">
        <v>35.618200000000002</v>
      </c>
      <c r="D476">
        <v>39.074599999999997</v>
      </c>
      <c r="E476">
        <v>109.923</v>
      </c>
      <c r="F476">
        <v>131.09800000000001</v>
      </c>
      <c r="G476">
        <v>118.57599999999999</v>
      </c>
      <c r="H476">
        <v>184.63900000000001</v>
      </c>
      <c r="I476">
        <v>205.21199999999999</v>
      </c>
      <c r="J476">
        <v>230</v>
      </c>
      <c r="K476">
        <v>175.93799999999999</v>
      </c>
      <c r="L476">
        <v>191.56100000000001</v>
      </c>
      <c r="M476">
        <v>230</v>
      </c>
      <c r="N476">
        <v>178.58099999999999</v>
      </c>
      <c r="O476">
        <v>139.672</v>
      </c>
      <c r="P476">
        <v>152.42500000000001</v>
      </c>
      <c r="Q476">
        <v>141.297</v>
      </c>
      <c r="R476">
        <v>100.06399999999999</v>
      </c>
      <c r="S476">
        <v>128.21</v>
      </c>
      <c r="T476">
        <v>110.501</v>
      </c>
      <c r="U476">
        <v>94.751400000000004</v>
      </c>
      <c r="V476">
        <v>95.153800000000004</v>
      </c>
      <c r="W476">
        <v>176.43100000000001</v>
      </c>
      <c r="X476">
        <v>87.615200000000002</v>
      </c>
    </row>
    <row r="477" spans="1:24" x14ac:dyDescent="0.15">
      <c r="A477">
        <v>86.125</v>
      </c>
      <c r="B477">
        <v>50.757100000000001</v>
      </c>
      <c r="C477">
        <v>39.616900000000001</v>
      </c>
      <c r="D477">
        <v>34.0518</v>
      </c>
      <c r="E477">
        <v>61.214399999999998</v>
      </c>
      <c r="F477">
        <v>139.21100000000001</v>
      </c>
      <c r="G477">
        <v>154.09899999999999</v>
      </c>
      <c r="H477">
        <v>67.180499999999995</v>
      </c>
      <c r="I477">
        <v>216.25</v>
      </c>
      <c r="J477">
        <v>198.99199999999999</v>
      </c>
      <c r="K477">
        <v>161.18199999999999</v>
      </c>
      <c r="L477">
        <v>214.61</v>
      </c>
      <c r="M477">
        <v>150.74</v>
      </c>
      <c r="N477">
        <v>176.042</v>
      </c>
      <c r="O477">
        <v>170.11799999999999</v>
      </c>
      <c r="P477">
        <v>98.567099999999996</v>
      </c>
      <c r="Q477">
        <v>172.399</v>
      </c>
      <c r="R477">
        <v>106.92700000000001</v>
      </c>
      <c r="S477">
        <v>152.87200000000001</v>
      </c>
      <c r="T477">
        <v>133.54499999999999</v>
      </c>
      <c r="U477">
        <v>165.31800000000001</v>
      </c>
      <c r="V477">
        <v>121.42700000000001</v>
      </c>
      <c r="W477">
        <v>94.411299999999997</v>
      </c>
      <c r="X477">
        <v>156.09100000000001</v>
      </c>
    </row>
    <row r="478" spans="1:24" x14ac:dyDescent="0.15">
      <c r="A478">
        <v>96.531400000000005</v>
      </c>
      <c r="B478">
        <v>52.1706</v>
      </c>
      <c r="C478">
        <v>42.086199999999998</v>
      </c>
      <c r="D478">
        <v>26.1858</v>
      </c>
      <c r="E478">
        <v>64.883899999999997</v>
      </c>
      <c r="F478">
        <v>164.017</v>
      </c>
      <c r="G478">
        <v>129.80099999999999</v>
      </c>
      <c r="H478">
        <v>138.11600000000001</v>
      </c>
      <c r="I478">
        <v>160.739</v>
      </c>
      <c r="J478">
        <v>230</v>
      </c>
      <c r="K478">
        <v>173.286</v>
      </c>
      <c r="L478">
        <v>199.21899999999999</v>
      </c>
      <c r="M478">
        <v>196.46700000000001</v>
      </c>
      <c r="N478">
        <v>215.81399999999999</v>
      </c>
      <c r="O478">
        <v>174.399</v>
      </c>
      <c r="P478">
        <v>159.202</v>
      </c>
      <c r="Q478">
        <v>140.893</v>
      </c>
      <c r="R478">
        <v>76.148499999999999</v>
      </c>
      <c r="S478">
        <v>136.99</v>
      </c>
      <c r="T478">
        <v>98.249399999999994</v>
      </c>
      <c r="U478">
        <v>144.95400000000001</v>
      </c>
      <c r="V478">
        <v>89.843400000000003</v>
      </c>
      <c r="W478">
        <v>210.67099999999999</v>
      </c>
      <c r="X478">
        <v>168.21600000000001</v>
      </c>
    </row>
    <row r="479" spans="1:24" x14ac:dyDescent="0.15">
      <c r="A479">
        <v>98.088099999999997</v>
      </c>
      <c r="B479">
        <v>47.963099999999997</v>
      </c>
      <c r="C479">
        <v>20.1343</v>
      </c>
      <c r="D479">
        <v>32.587299999999999</v>
      </c>
      <c r="E479">
        <v>91.355900000000005</v>
      </c>
      <c r="F479">
        <v>144.202</v>
      </c>
      <c r="G479">
        <v>168.233</v>
      </c>
      <c r="H479">
        <v>168.94</v>
      </c>
      <c r="I479">
        <v>162.28100000000001</v>
      </c>
      <c r="J479">
        <v>230</v>
      </c>
      <c r="K479">
        <v>159.017</v>
      </c>
      <c r="L479">
        <v>230</v>
      </c>
      <c r="M479">
        <v>163.184</v>
      </c>
      <c r="N479">
        <v>134.52500000000001</v>
      </c>
      <c r="O479">
        <v>229.613</v>
      </c>
      <c r="P479">
        <v>148.65</v>
      </c>
      <c r="Q479">
        <v>116.55500000000001</v>
      </c>
      <c r="R479">
        <v>153.02799999999999</v>
      </c>
      <c r="S479">
        <v>80.331500000000005</v>
      </c>
      <c r="T479">
        <v>97.308700000000002</v>
      </c>
      <c r="U479">
        <v>142.221</v>
      </c>
      <c r="V479">
        <v>145.429</v>
      </c>
      <c r="W479">
        <v>168.023</v>
      </c>
      <c r="X479">
        <v>131.55799999999999</v>
      </c>
    </row>
    <row r="480" spans="1:24" x14ac:dyDescent="0.15">
      <c r="A480">
        <v>42.030799999999999</v>
      </c>
      <c r="B480">
        <v>62.595999999999997</v>
      </c>
      <c r="C480">
        <v>34.032299999999999</v>
      </c>
      <c r="D480">
        <v>50.072000000000003</v>
      </c>
      <c r="E480">
        <v>77.206800000000001</v>
      </c>
      <c r="F480">
        <v>140.672</v>
      </c>
      <c r="G480">
        <v>118.316</v>
      </c>
      <c r="H480">
        <v>174.49700000000001</v>
      </c>
      <c r="I480">
        <v>144.959</v>
      </c>
      <c r="J480">
        <v>209.54599999999999</v>
      </c>
      <c r="K480">
        <v>222.91399999999999</v>
      </c>
      <c r="L480">
        <v>186.005</v>
      </c>
      <c r="M480">
        <v>230</v>
      </c>
      <c r="N480">
        <v>230</v>
      </c>
      <c r="O480">
        <v>181.708</v>
      </c>
      <c r="P480">
        <v>190.13499999999999</v>
      </c>
      <c r="Q480">
        <v>168.42400000000001</v>
      </c>
      <c r="R480">
        <v>83.982699999999994</v>
      </c>
      <c r="S480">
        <v>149.405</v>
      </c>
      <c r="T480">
        <v>112.956</v>
      </c>
      <c r="U480">
        <v>90.228499999999997</v>
      </c>
      <c r="V480">
        <v>137.57300000000001</v>
      </c>
      <c r="W480">
        <v>78.586100000000002</v>
      </c>
      <c r="X480">
        <v>95.534800000000004</v>
      </c>
    </row>
    <row r="481" spans="1:24" x14ac:dyDescent="0.15">
      <c r="A481">
        <v>42.140500000000003</v>
      </c>
      <c r="B481">
        <v>71.809100000000001</v>
      </c>
      <c r="C481">
        <v>28.420100000000001</v>
      </c>
      <c r="D481">
        <v>17.721699999999998</v>
      </c>
      <c r="E481">
        <v>80.430999999999997</v>
      </c>
      <c r="F481">
        <v>87.468299999999999</v>
      </c>
      <c r="G481">
        <v>144.386</v>
      </c>
      <c r="H481">
        <v>168.428</v>
      </c>
      <c r="I481">
        <v>141.05099999999999</v>
      </c>
      <c r="J481">
        <v>230</v>
      </c>
      <c r="K481">
        <v>230</v>
      </c>
      <c r="L481">
        <v>177.26</v>
      </c>
      <c r="M481">
        <v>161.61000000000001</v>
      </c>
      <c r="N481">
        <v>230</v>
      </c>
      <c r="O481">
        <v>190.202</v>
      </c>
      <c r="P481">
        <v>138.102</v>
      </c>
      <c r="Q481">
        <v>128.02500000000001</v>
      </c>
      <c r="R481">
        <v>119.08499999999999</v>
      </c>
      <c r="S481">
        <v>108.848</v>
      </c>
      <c r="T481">
        <v>61.470500000000001</v>
      </c>
      <c r="U481">
        <v>160.75899999999999</v>
      </c>
      <c r="V481">
        <v>112.991</v>
      </c>
      <c r="W481">
        <v>54.391399999999997</v>
      </c>
      <c r="X481">
        <v>125.649</v>
      </c>
    </row>
    <row r="482" spans="1:24" x14ac:dyDescent="0.15">
      <c r="A482">
        <v>62.664900000000003</v>
      </c>
      <c r="B482">
        <v>73.507900000000006</v>
      </c>
      <c r="C482">
        <v>27.806799999999999</v>
      </c>
      <c r="D482">
        <v>42.006799999999998</v>
      </c>
      <c r="E482">
        <v>104.331</v>
      </c>
      <c r="F482">
        <v>124.262</v>
      </c>
      <c r="G482">
        <v>68.855400000000003</v>
      </c>
      <c r="H482">
        <v>141.79400000000001</v>
      </c>
      <c r="I482">
        <v>230</v>
      </c>
      <c r="J482">
        <v>230</v>
      </c>
      <c r="K482">
        <v>230</v>
      </c>
      <c r="L482">
        <v>215.83</v>
      </c>
      <c r="M482">
        <v>230</v>
      </c>
      <c r="N482">
        <v>222.875</v>
      </c>
      <c r="O482">
        <v>222.83500000000001</v>
      </c>
      <c r="P482">
        <v>139.40700000000001</v>
      </c>
      <c r="Q482">
        <v>105.806</v>
      </c>
      <c r="R482">
        <v>98.302300000000002</v>
      </c>
      <c r="S482">
        <v>107.80800000000001</v>
      </c>
      <c r="T482">
        <v>118.83799999999999</v>
      </c>
      <c r="U482">
        <v>144.18899999999999</v>
      </c>
      <c r="V482">
        <v>152.78</v>
      </c>
      <c r="W482">
        <v>181.55</v>
      </c>
      <c r="X482">
        <v>82.842600000000004</v>
      </c>
    </row>
    <row r="483" spans="1:24" x14ac:dyDescent="0.15">
      <c r="A483">
        <v>36.495199999999997</v>
      </c>
      <c r="B483">
        <v>35.8048</v>
      </c>
      <c r="C483">
        <v>23.152799999999999</v>
      </c>
      <c r="D483">
        <v>42.688200000000002</v>
      </c>
      <c r="E483">
        <v>78.970699999999994</v>
      </c>
      <c r="F483">
        <v>123.295</v>
      </c>
      <c r="G483">
        <v>165.916</v>
      </c>
      <c r="H483">
        <v>180.374</v>
      </c>
      <c r="I483">
        <v>182.505</v>
      </c>
      <c r="J483">
        <v>224.90700000000001</v>
      </c>
      <c r="K483">
        <v>230</v>
      </c>
      <c r="L483">
        <v>230</v>
      </c>
      <c r="M483">
        <v>212.27600000000001</v>
      </c>
      <c r="N483">
        <v>166.976</v>
      </c>
      <c r="O483">
        <v>131.13300000000001</v>
      </c>
      <c r="P483">
        <v>137.83099999999999</v>
      </c>
      <c r="Q483">
        <v>151.81200000000001</v>
      </c>
      <c r="R483">
        <v>115.867</v>
      </c>
      <c r="S483">
        <v>90.601200000000006</v>
      </c>
      <c r="T483">
        <v>164.97800000000001</v>
      </c>
      <c r="U483">
        <v>103.416</v>
      </c>
      <c r="V483">
        <v>92.758200000000002</v>
      </c>
      <c r="W483">
        <v>183.43700000000001</v>
      </c>
      <c r="X483">
        <v>66.657899999999998</v>
      </c>
    </row>
    <row r="484" spans="1:24" x14ac:dyDescent="0.15">
      <c r="A484">
        <v>64.687899999999999</v>
      </c>
      <c r="B484">
        <v>38.056600000000003</v>
      </c>
      <c r="C484">
        <v>33.968499999999999</v>
      </c>
      <c r="D484">
        <v>57.7136</v>
      </c>
      <c r="E484">
        <v>89.267700000000005</v>
      </c>
      <c r="F484">
        <v>105.905</v>
      </c>
      <c r="G484">
        <v>168.994</v>
      </c>
      <c r="H484">
        <v>181.8</v>
      </c>
      <c r="I484">
        <v>179.13</v>
      </c>
      <c r="J484">
        <v>202.26499999999999</v>
      </c>
      <c r="K484">
        <v>152.97900000000001</v>
      </c>
      <c r="L484">
        <v>230</v>
      </c>
      <c r="M484">
        <v>194.01300000000001</v>
      </c>
      <c r="N484">
        <v>221.14099999999999</v>
      </c>
      <c r="O484">
        <v>156.286</v>
      </c>
      <c r="P484">
        <v>130.26300000000001</v>
      </c>
      <c r="Q484">
        <v>230</v>
      </c>
      <c r="R484">
        <v>217.762</v>
      </c>
      <c r="S484">
        <v>135.59200000000001</v>
      </c>
      <c r="T484">
        <v>75.481899999999996</v>
      </c>
      <c r="U484">
        <v>141.00800000000001</v>
      </c>
      <c r="V484">
        <v>138.61000000000001</v>
      </c>
      <c r="W484">
        <v>189.66499999999999</v>
      </c>
      <c r="X484">
        <v>176.46299999999999</v>
      </c>
    </row>
    <row r="485" spans="1:24" x14ac:dyDescent="0.15">
      <c r="A485">
        <v>53.331200000000003</v>
      </c>
      <c r="B485">
        <v>36.890099999999997</v>
      </c>
      <c r="C485">
        <v>45.8887</v>
      </c>
      <c r="D485">
        <v>49.235199999999999</v>
      </c>
      <c r="E485">
        <v>71.893000000000001</v>
      </c>
      <c r="F485">
        <v>153.05500000000001</v>
      </c>
      <c r="G485">
        <v>189.37100000000001</v>
      </c>
      <c r="H485">
        <v>215.54</v>
      </c>
      <c r="I485">
        <v>170.84700000000001</v>
      </c>
      <c r="J485">
        <v>230</v>
      </c>
      <c r="K485">
        <v>162.44200000000001</v>
      </c>
      <c r="L485">
        <v>199.58</v>
      </c>
      <c r="M485">
        <v>230</v>
      </c>
      <c r="N485">
        <v>216.18299999999999</v>
      </c>
      <c r="O485">
        <v>199.55099999999999</v>
      </c>
      <c r="P485">
        <v>130.51900000000001</v>
      </c>
      <c r="Q485">
        <v>165.51499999999999</v>
      </c>
      <c r="R485">
        <v>85.699200000000005</v>
      </c>
      <c r="S485">
        <v>66.672700000000006</v>
      </c>
      <c r="T485">
        <v>111.377</v>
      </c>
      <c r="U485">
        <v>140.47399999999999</v>
      </c>
      <c r="V485">
        <v>159.42500000000001</v>
      </c>
      <c r="W485">
        <v>131.167</v>
      </c>
      <c r="X485">
        <v>135.97900000000001</v>
      </c>
    </row>
    <row r="486" spans="1:24" x14ac:dyDescent="0.15">
      <c r="A486">
        <v>52.827800000000003</v>
      </c>
      <c r="B486">
        <v>80.823999999999998</v>
      </c>
      <c r="C486">
        <v>27.715299999999999</v>
      </c>
      <c r="D486">
        <v>28.9773</v>
      </c>
      <c r="E486">
        <v>93.866299999999995</v>
      </c>
      <c r="F486">
        <v>139.268</v>
      </c>
      <c r="G486">
        <v>168.28399999999999</v>
      </c>
      <c r="H486">
        <v>197.93299999999999</v>
      </c>
      <c r="I486">
        <v>194.744</v>
      </c>
      <c r="J486">
        <v>216.72</v>
      </c>
      <c r="K486">
        <v>230</v>
      </c>
      <c r="L486">
        <v>175.34299999999999</v>
      </c>
      <c r="M486">
        <v>230</v>
      </c>
      <c r="N486">
        <v>164.59299999999999</v>
      </c>
      <c r="O486">
        <v>164.834</v>
      </c>
      <c r="P486">
        <v>157.12</v>
      </c>
      <c r="Q486">
        <v>74.367199999999997</v>
      </c>
      <c r="R486">
        <v>119.776</v>
      </c>
      <c r="S486">
        <v>135.50700000000001</v>
      </c>
      <c r="T486">
        <v>84.694800000000001</v>
      </c>
      <c r="U486">
        <v>151.935</v>
      </c>
      <c r="V486">
        <v>93.1922</v>
      </c>
      <c r="W486">
        <v>230</v>
      </c>
      <c r="X486">
        <v>136.398</v>
      </c>
    </row>
    <row r="487" spans="1:24" x14ac:dyDescent="0.15">
      <c r="A487">
        <v>65.295599999999993</v>
      </c>
      <c r="B487">
        <v>41.5473</v>
      </c>
      <c r="C487">
        <v>8.0636200000000002</v>
      </c>
      <c r="D487">
        <v>41.446399999999997</v>
      </c>
      <c r="E487">
        <v>106.22799999999999</v>
      </c>
      <c r="F487">
        <v>117.248</v>
      </c>
      <c r="G487">
        <v>72.458699999999993</v>
      </c>
      <c r="H487">
        <v>230</v>
      </c>
      <c r="I487">
        <v>209.292</v>
      </c>
      <c r="J487">
        <v>230</v>
      </c>
      <c r="K487">
        <v>215.50299999999999</v>
      </c>
      <c r="L487">
        <v>174.05099999999999</v>
      </c>
      <c r="M487">
        <v>157.77799999999999</v>
      </c>
      <c r="N487">
        <v>189.88499999999999</v>
      </c>
      <c r="O487">
        <v>215.505</v>
      </c>
      <c r="P487">
        <v>230</v>
      </c>
      <c r="Q487">
        <v>166.357</v>
      </c>
      <c r="R487">
        <v>83.216800000000006</v>
      </c>
      <c r="S487">
        <v>90.899100000000004</v>
      </c>
      <c r="T487">
        <v>91.7911</v>
      </c>
      <c r="U487">
        <v>154.226</v>
      </c>
      <c r="V487">
        <v>160.679</v>
      </c>
      <c r="W487">
        <v>153.471</v>
      </c>
      <c r="X487">
        <v>138.39500000000001</v>
      </c>
    </row>
    <row r="488" spans="1:24" x14ac:dyDescent="0.15">
      <c r="A488">
        <v>84.639399999999995</v>
      </c>
      <c r="B488">
        <v>46.5229</v>
      </c>
      <c r="C488">
        <v>37.863</v>
      </c>
      <c r="D488">
        <v>56.635300000000001</v>
      </c>
      <c r="E488">
        <v>63.154899999999998</v>
      </c>
      <c r="F488">
        <v>95.927000000000007</v>
      </c>
      <c r="G488">
        <v>148.10499999999999</v>
      </c>
      <c r="H488">
        <v>197.95</v>
      </c>
      <c r="I488">
        <v>200.13900000000001</v>
      </c>
      <c r="J488">
        <v>230</v>
      </c>
      <c r="K488">
        <v>230</v>
      </c>
      <c r="L488">
        <v>230</v>
      </c>
      <c r="M488">
        <v>230</v>
      </c>
      <c r="N488">
        <v>174.99</v>
      </c>
      <c r="O488">
        <v>154.89599999999999</v>
      </c>
      <c r="P488">
        <v>140.58699999999999</v>
      </c>
      <c r="Q488">
        <v>161.54900000000001</v>
      </c>
      <c r="R488">
        <v>111.54300000000001</v>
      </c>
      <c r="S488">
        <v>114.542</v>
      </c>
      <c r="T488">
        <v>156.94200000000001</v>
      </c>
      <c r="U488">
        <v>185.34200000000001</v>
      </c>
      <c r="V488">
        <v>131.51</v>
      </c>
      <c r="W488">
        <v>101.139</v>
      </c>
      <c r="X488">
        <v>56.667700000000004</v>
      </c>
    </row>
    <row r="489" spans="1:24" x14ac:dyDescent="0.15">
      <c r="A489">
        <v>74.870900000000006</v>
      </c>
      <c r="B489">
        <v>59.515099999999997</v>
      </c>
      <c r="C489">
        <v>42.832700000000003</v>
      </c>
      <c r="D489">
        <v>29.857399999999998</v>
      </c>
      <c r="E489">
        <v>76.010900000000007</v>
      </c>
      <c r="F489">
        <v>96.070700000000002</v>
      </c>
      <c r="G489">
        <v>142.898</v>
      </c>
      <c r="H489">
        <v>198.14</v>
      </c>
      <c r="I489">
        <v>223.566</v>
      </c>
      <c r="J489">
        <v>151.691</v>
      </c>
      <c r="K489">
        <v>205.15899999999999</v>
      </c>
      <c r="L489">
        <v>180.19800000000001</v>
      </c>
      <c r="M489">
        <v>230</v>
      </c>
      <c r="N489">
        <v>142.565</v>
      </c>
      <c r="O489">
        <v>107.92</v>
      </c>
      <c r="P489">
        <v>120.84</v>
      </c>
      <c r="Q489">
        <v>82.370099999999994</v>
      </c>
      <c r="R489">
        <v>80.527900000000002</v>
      </c>
      <c r="S489">
        <v>166.77699999999999</v>
      </c>
      <c r="T489">
        <v>66.182199999999995</v>
      </c>
      <c r="U489">
        <v>137.047</v>
      </c>
      <c r="V489">
        <v>51.593299999999999</v>
      </c>
      <c r="W489">
        <v>139.20400000000001</v>
      </c>
      <c r="X489">
        <v>65.543899999999994</v>
      </c>
    </row>
    <row r="490" spans="1:24" x14ac:dyDescent="0.15">
      <c r="A490">
        <v>46.945099999999996</v>
      </c>
      <c r="B490">
        <v>40.753900000000002</v>
      </c>
      <c r="C490">
        <v>31.632200000000001</v>
      </c>
      <c r="D490">
        <v>66.7209</v>
      </c>
      <c r="E490">
        <v>62.546100000000003</v>
      </c>
      <c r="F490">
        <v>88.112899999999996</v>
      </c>
      <c r="G490">
        <v>175.01499999999999</v>
      </c>
      <c r="H490">
        <v>186.47499999999999</v>
      </c>
      <c r="I490">
        <v>132.90799999999999</v>
      </c>
      <c r="J490">
        <v>230</v>
      </c>
      <c r="K490">
        <v>215.03899999999999</v>
      </c>
      <c r="L490">
        <v>230</v>
      </c>
      <c r="M490">
        <v>166.131</v>
      </c>
      <c r="N490">
        <v>148.994</v>
      </c>
      <c r="O490">
        <v>230</v>
      </c>
      <c r="P490">
        <v>159.322</v>
      </c>
      <c r="Q490">
        <v>130.14599999999999</v>
      </c>
      <c r="R490">
        <v>117.357</v>
      </c>
      <c r="S490">
        <v>89.229600000000005</v>
      </c>
      <c r="T490">
        <v>160.17500000000001</v>
      </c>
      <c r="U490">
        <v>71.621099999999998</v>
      </c>
      <c r="V490">
        <v>112.69799999999999</v>
      </c>
      <c r="W490">
        <v>143.22499999999999</v>
      </c>
      <c r="X490">
        <v>209.34299999999999</v>
      </c>
    </row>
    <row r="491" spans="1:24" x14ac:dyDescent="0.15">
      <c r="A491">
        <v>63.316899999999997</v>
      </c>
      <c r="B491">
        <v>29.5718</v>
      </c>
      <c r="C491">
        <v>43.117800000000003</v>
      </c>
      <c r="D491">
        <v>9.3581900000000005</v>
      </c>
      <c r="E491">
        <v>83.924000000000007</v>
      </c>
      <c r="F491">
        <v>146.44</v>
      </c>
      <c r="G491">
        <v>151.27000000000001</v>
      </c>
      <c r="H491">
        <v>139.81100000000001</v>
      </c>
      <c r="I491">
        <v>189.97300000000001</v>
      </c>
      <c r="J491">
        <v>135.55199999999999</v>
      </c>
      <c r="K491">
        <v>205.827</v>
      </c>
      <c r="L491">
        <v>189.58600000000001</v>
      </c>
      <c r="M491">
        <v>216.09</v>
      </c>
      <c r="N491">
        <v>175.304</v>
      </c>
      <c r="O491">
        <v>230</v>
      </c>
      <c r="P491">
        <v>175.56700000000001</v>
      </c>
      <c r="Q491">
        <v>149.56800000000001</v>
      </c>
      <c r="R491">
        <v>127.04900000000001</v>
      </c>
      <c r="S491">
        <v>47.348599999999998</v>
      </c>
      <c r="T491">
        <v>116.94199999999999</v>
      </c>
      <c r="U491">
        <v>209.86</v>
      </c>
      <c r="V491">
        <v>101.36499999999999</v>
      </c>
      <c r="W491">
        <v>93.615799999999993</v>
      </c>
      <c r="X491">
        <v>78.3279</v>
      </c>
    </row>
    <row r="492" spans="1:24" x14ac:dyDescent="0.15">
      <c r="A492">
        <v>97.842399999999998</v>
      </c>
      <c r="B492">
        <v>43.0351</v>
      </c>
      <c r="C492">
        <v>38.082099999999997</v>
      </c>
      <c r="D492">
        <v>60.050699999999999</v>
      </c>
      <c r="E492">
        <v>65.256699999999995</v>
      </c>
      <c r="F492">
        <v>80.254999999999995</v>
      </c>
      <c r="G492">
        <v>146.12700000000001</v>
      </c>
      <c r="H492">
        <v>97.849199999999996</v>
      </c>
      <c r="I492">
        <v>141.221</v>
      </c>
      <c r="J492">
        <v>229.43899999999999</v>
      </c>
      <c r="K492">
        <v>206.58799999999999</v>
      </c>
      <c r="L492">
        <v>187.411</v>
      </c>
      <c r="M492">
        <v>230</v>
      </c>
      <c r="N492">
        <v>220.09399999999999</v>
      </c>
      <c r="O492">
        <v>181.38</v>
      </c>
      <c r="P492">
        <v>167.03899999999999</v>
      </c>
      <c r="Q492">
        <v>141.929</v>
      </c>
      <c r="R492">
        <v>135.08199999999999</v>
      </c>
      <c r="S492">
        <v>86.307599999999994</v>
      </c>
      <c r="T492">
        <v>120.27800000000001</v>
      </c>
      <c r="U492">
        <v>150.36600000000001</v>
      </c>
      <c r="V492">
        <v>126.048</v>
      </c>
      <c r="W492">
        <v>64.343599999999995</v>
      </c>
      <c r="X492">
        <v>122.883</v>
      </c>
    </row>
    <row r="493" spans="1:24" x14ac:dyDescent="0.15">
      <c r="A493">
        <v>81.704700000000003</v>
      </c>
      <c r="B493">
        <v>60.513100000000001</v>
      </c>
      <c r="C493">
        <v>42.868899999999996</v>
      </c>
      <c r="D493">
        <v>67.069400000000002</v>
      </c>
      <c r="E493">
        <v>67.251199999999997</v>
      </c>
      <c r="F493">
        <v>76.174800000000005</v>
      </c>
      <c r="G493">
        <v>201.709</v>
      </c>
      <c r="H493">
        <v>189.77</v>
      </c>
      <c r="I493">
        <v>192.488</v>
      </c>
      <c r="J493">
        <v>230</v>
      </c>
      <c r="K493">
        <v>230</v>
      </c>
      <c r="L493">
        <v>230</v>
      </c>
      <c r="M493">
        <v>207.249</v>
      </c>
      <c r="N493">
        <v>173.01599999999999</v>
      </c>
      <c r="O493">
        <v>201.70500000000001</v>
      </c>
      <c r="P493">
        <v>153.101</v>
      </c>
      <c r="Q493">
        <v>70.243399999999994</v>
      </c>
      <c r="R493">
        <v>84.394000000000005</v>
      </c>
      <c r="S493">
        <v>198.82599999999999</v>
      </c>
      <c r="T493">
        <v>100.295</v>
      </c>
      <c r="U493">
        <v>91.483999999999995</v>
      </c>
      <c r="V493">
        <v>93.490099999999998</v>
      </c>
      <c r="W493">
        <v>168.869</v>
      </c>
      <c r="X493">
        <v>135.816</v>
      </c>
    </row>
    <row r="494" spans="1:24" x14ac:dyDescent="0.15">
      <c r="A494">
        <v>56.445099999999996</v>
      </c>
      <c r="B494">
        <v>36.817999999999998</v>
      </c>
      <c r="C494">
        <v>27.216200000000001</v>
      </c>
      <c r="D494">
        <v>36.584400000000002</v>
      </c>
      <c r="E494">
        <v>111.584</v>
      </c>
      <c r="F494">
        <v>114.22</v>
      </c>
      <c r="G494">
        <v>159.012</v>
      </c>
      <c r="H494">
        <v>136.18</v>
      </c>
      <c r="I494">
        <v>172.65</v>
      </c>
      <c r="J494">
        <v>230</v>
      </c>
      <c r="K494">
        <v>192.27600000000001</v>
      </c>
      <c r="L494">
        <v>191.65799999999999</v>
      </c>
      <c r="M494">
        <v>221.29400000000001</v>
      </c>
      <c r="N494">
        <v>230</v>
      </c>
      <c r="O494">
        <v>203.39500000000001</v>
      </c>
      <c r="P494">
        <v>186.78</v>
      </c>
      <c r="Q494">
        <v>171.03100000000001</v>
      </c>
      <c r="R494">
        <v>87.020499999999998</v>
      </c>
      <c r="S494">
        <v>129.709</v>
      </c>
      <c r="T494">
        <v>179.05</v>
      </c>
      <c r="U494">
        <v>113.295</v>
      </c>
      <c r="V494">
        <v>110.79</v>
      </c>
      <c r="W494">
        <v>113.85</v>
      </c>
      <c r="X494">
        <v>170.89</v>
      </c>
    </row>
    <row r="495" spans="1:24" x14ac:dyDescent="0.15">
      <c r="A495">
        <v>82.407200000000003</v>
      </c>
      <c r="B495">
        <v>53.122199999999999</v>
      </c>
      <c r="C495">
        <v>30.139399999999998</v>
      </c>
      <c r="D495">
        <v>56.370699999999999</v>
      </c>
      <c r="E495">
        <v>56.054099999999998</v>
      </c>
      <c r="F495">
        <v>110.511</v>
      </c>
      <c r="G495">
        <v>155.036</v>
      </c>
      <c r="H495">
        <v>90.839500000000001</v>
      </c>
      <c r="I495">
        <v>230</v>
      </c>
      <c r="J495">
        <v>170.24199999999999</v>
      </c>
      <c r="K495">
        <v>186.61600000000001</v>
      </c>
      <c r="L495">
        <v>191.79499999999999</v>
      </c>
      <c r="M495">
        <v>178.69499999999999</v>
      </c>
      <c r="N495">
        <v>120.331</v>
      </c>
      <c r="O495">
        <v>180.66300000000001</v>
      </c>
      <c r="P495">
        <v>135.89400000000001</v>
      </c>
      <c r="Q495">
        <v>120.79300000000001</v>
      </c>
      <c r="R495">
        <v>204.39699999999999</v>
      </c>
      <c r="S495">
        <v>134.15199999999999</v>
      </c>
      <c r="T495">
        <v>99.587999999999994</v>
      </c>
      <c r="U495">
        <v>105.61</v>
      </c>
      <c r="V495">
        <v>68.070800000000006</v>
      </c>
      <c r="W495">
        <v>143.822</v>
      </c>
      <c r="X495">
        <v>140.96199999999999</v>
      </c>
    </row>
    <row r="496" spans="1:24" x14ac:dyDescent="0.15">
      <c r="A496">
        <v>48.546900000000001</v>
      </c>
      <c r="B496">
        <v>54.986600000000003</v>
      </c>
      <c r="C496">
        <v>14.6083</v>
      </c>
      <c r="D496">
        <v>63.680500000000002</v>
      </c>
      <c r="E496">
        <v>93.381699999999995</v>
      </c>
      <c r="F496">
        <v>106.236</v>
      </c>
      <c r="G496">
        <v>123.605</v>
      </c>
      <c r="H496">
        <v>212.20099999999999</v>
      </c>
      <c r="I496">
        <v>204.83500000000001</v>
      </c>
      <c r="J496">
        <v>230</v>
      </c>
      <c r="K496">
        <v>154.82499999999999</v>
      </c>
      <c r="L496">
        <v>220.17699999999999</v>
      </c>
      <c r="M496">
        <v>230</v>
      </c>
      <c r="N496">
        <v>184.61699999999999</v>
      </c>
      <c r="O496">
        <v>169.93100000000001</v>
      </c>
      <c r="P496">
        <v>145.83799999999999</v>
      </c>
      <c r="Q496">
        <v>168.048</v>
      </c>
      <c r="R496">
        <v>49.761099999999999</v>
      </c>
      <c r="S496">
        <v>163.27199999999999</v>
      </c>
      <c r="T496">
        <v>49.784799999999997</v>
      </c>
      <c r="U496">
        <v>149.64500000000001</v>
      </c>
      <c r="V496">
        <v>90.6417</v>
      </c>
      <c r="W496">
        <v>174.626</v>
      </c>
      <c r="X496">
        <v>134.05600000000001</v>
      </c>
    </row>
    <row r="497" spans="1:24" x14ac:dyDescent="0.15">
      <c r="A497">
        <v>67.357500000000002</v>
      </c>
      <c r="B497">
        <v>42.805300000000003</v>
      </c>
      <c r="C497">
        <v>36.631900000000002</v>
      </c>
      <c r="D497">
        <v>40.591200000000001</v>
      </c>
      <c r="E497">
        <v>83.224000000000004</v>
      </c>
      <c r="F497">
        <v>98.321100000000001</v>
      </c>
      <c r="G497">
        <v>123.08799999999999</v>
      </c>
      <c r="H497">
        <v>222.06899999999999</v>
      </c>
      <c r="I497">
        <v>154.52099999999999</v>
      </c>
      <c r="J497">
        <v>230</v>
      </c>
      <c r="K497">
        <v>230</v>
      </c>
      <c r="L497">
        <v>164.35900000000001</v>
      </c>
      <c r="M497">
        <v>185.518</v>
      </c>
      <c r="N497">
        <v>129.19399999999999</v>
      </c>
      <c r="O497">
        <v>184.32</v>
      </c>
      <c r="P497">
        <v>121.245</v>
      </c>
      <c r="Q497">
        <v>145.82900000000001</v>
      </c>
      <c r="R497">
        <v>92.522900000000007</v>
      </c>
      <c r="S497">
        <v>126.477</v>
      </c>
      <c r="T497">
        <v>66.085499999999996</v>
      </c>
      <c r="U497">
        <v>181.08099999999999</v>
      </c>
      <c r="V497">
        <v>65.522000000000006</v>
      </c>
      <c r="W497">
        <v>118.182</v>
      </c>
      <c r="X497">
        <v>108.542</v>
      </c>
    </row>
    <row r="498" spans="1:24" x14ac:dyDescent="0.15">
      <c r="A498">
        <v>84.4024</v>
      </c>
      <c r="B498">
        <v>63.371499999999997</v>
      </c>
      <c r="C498">
        <v>38.332900000000002</v>
      </c>
      <c r="D498">
        <v>27.583300000000001</v>
      </c>
      <c r="E498">
        <v>50.736800000000002</v>
      </c>
      <c r="F498">
        <v>108.68</v>
      </c>
      <c r="G498">
        <v>133.30799999999999</v>
      </c>
      <c r="H498">
        <v>90.307400000000001</v>
      </c>
      <c r="I498">
        <v>196.02600000000001</v>
      </c>
      <c r="J498">
        <v>230</v>
      </c>
      <c r="K498">
        <v>230</v>
      </c>
      <c r="L498">
        <v>230</v>
      </c>
      <c r="M498">
        <v>230</v>
      </c>
      <c r="N498">
        <v>199.208</v>
      </c>
      <c r="O498">
        <v>230</v>
      </c>
      <c r="P498">
        <v>113.431</v>
      </c>
      <c r="Q498">
        <v>191.047</v>
      </c>
      <c r="R498">
        <v>112.34099999999999</v>
      </c>
      <c r="S498">
        <v>166.10400000000001</v>
      </c>
      <c r="T498">
        <v>80.341499999999996</v>
      </c>
      <c r="U498">
        <v>159.976</v>
      </c>
      <c r="V498">
        <v>87.589100000000002</v>
      </c>
      <c r="W498">
        <v>174.55799999999999</v>
      </c>
      <c r="X498">
        <v>104.949</v>
      </c>
    </row>
    <row r="499" spans="1:24" x14ac:dyDescent="0.15">
      <c r="A499">
        <v>97.981800000000007</v>
      </c>
      <c r="B499">
        <v>51.617800000000003</v>
      </c>
      <c r="C499">
        <v>36.866999999999997</v>
      </c>
      <c r="D499">
        <v>33.457299999999996</v>
      </c>
      <c r="E499">
        <v>68.7684</v>
      </c>
      <c r="F499">
        <v>143.61799999999999</v>
      </c>
      <c r="G499">
        <v>169.209</v>
      </c>
      <c r="H499">
        <v>175.416</v>
      </c>
      <c r="I499">
        <v>213.27099999999999</v>
      </c>
      <c r="J499">
        <v>156.69999999999999</v>
      </c>
      <c r="K499">
        <v>230</v>
      </c>
      <c r="L499">
        <v>195.70099999999999</v>
      </c>
      <c r="M499">
        <v>156.33500000000001</v>
      </c>
      <c r="N499">
        <v>129.71700000000001</v>
      </c>
      <c r="O499">
        <v>130.822</v>
      </c>
      <c r="P499">
        <v>190.67500000000001</v>
      </c>
      <c r="Q499">
        <v>88.2376</v>
      </c>
      <c r="R499">
        <v>137.553</v>
      </c>
      <c r="S499">
        <v>95.442099999999996</v>
      </c>
      <c r="T499">
        <v>162.22300000000001</v>
      </c>
      <c r="U499">
        <v>142.095</v>
      </c>
      <c r="V499">
        <v>117.997</v>
      </c>
      <c r="W499">
        <v>68.686700000000002</v>
      </c>
      <c r="X499">
        <v>137.32599999999999</v>
      </c>
    </row>
    <row r="500" spans="1:24" x14ac:dyDescent="0.15">
      <c r="A500">
        <v>109.931</v>
      </c>
      <c r="B500">
        <v>78.010199999999998</v>
      </c>
      <c r="C500">
        <v>52.687800000000003</v>
      </c>
      <c r="D500">
        <v>21.7591</v>
      </c>
      <c r="E500">
        <v>71.723799999999997</v>
      </c>
      <c r="F500">
        <v>122.46899999999999</v>
      </c>
      <c r="G500">
        <v>147.548</v>
      </c>
      <c r="H500">
        <v>219.68700000000001</v>
      </c>
      <c r="I500">
        <v>216.988</v>
      </c>
      <c r="J500">
        <v>230</v>
      </c>
      <c r="K500">
        <v>218.83799999999999</v>
      </c>
      <c r="L500">
        <v>230</v>
      </c>
      <c r="M500">
        <v>230</v>
      </c>
      <c r="N500">
        <v>230</v>
      </c>
      <c r="O500">
        <v>121.054</v>
      </c>
      <c r="P500">
        <v>131.298</v>
      </c>
      <c r="Q500">
        <v>216.28299999999999</v>
      </c>
      <c r="R500">
        <v>115.741</v>
      </c>
      <c r="S500">
        <v>113.712</v>
      </c>
      <c r="T500">
        <v>98.842399999999998</v>
      </c>
      <c r="U500">
        <v>196.15</v>
      </c>
      <c r="V500">
        <v>124.229</v>
      </c>
      <c r="W500">
        <v>101.596</v>
      </c>
      <c r="X500">
        <v>152.84700000000001</v>
      </c>
    </row>
    <row r="501" spans="1:24" x14ac:dyDescent="0.15">
      <c r="A501">
        <v>54.901600000000002</v>
      </c>
      <c r="B501">
        <v>61.003599999999999</v>
      </c>
      <c r="C501">
        <v>58.1235</v>
      </c>
      <c r="D501">
        <v>44.8264</v>
      </c>
      <c r="E501">
        <v>54.493200000000002</v>
      </c>
      <c r="F501">
        <v>113.126</v>
      </c>
      <c r="G501">
        <v>115.515</v>
      </c>
      <c r="H501">
        <v>199.548</v>
      </c>
      <c r="I501">
        <v>175.42699999999999</v>
      </c>
      <c r="J501">
        <v>141.435</v>
      </c>
      <c r="K501">
        <v>180.5</v>
      </c>
      <c r="L501">
        <v>110.884</v>
      </c>
      <c r="M501">
        <v>140.03</v>
      </c>
      <c r="N501">
        <v>191.636</v>
      </c>
      <c r="O501">
        <v>230</v>
      </c>
      <c r="P501">
        <v>183.495</v>
      </c>
      <c r="Q501">
        <v>119.477</v>
      </c>
      <c r="R501">
        <v>93.9803</v>
      </c>
      <c r="S501">
        <v>132.542</v>
      </c>
      <c r="T501">
        <v>14.9948</v>
      </c>
      <c r="U501">
        <v>125.29300000000001</v>
      </c>
      <c r="V501">
        <v>160.791</v>
      </c>
      <c r="W501">
        <v>133.60400000000001</v>
      </c>
      <c r="X501">
        <v>130.51300000000001</v>
      </c>
    </row>
    <row r="502" spans="1:24" x14ac:dyDescent="0.15">
      <c r="A502">
        <v>67.110100000000003</v>
      </c>
      <c r="B502">
        <v>44.0062</v>
      </c>
      <c r="C502">
        <v>28.663399999999999</v>
      </c>
      <c r="D502">
        <v>36.8123</v>
      </c>
      <c r="E502">
        <v>110.735</v>
      </c>
      <c r="F502">
        <v>122.224</v>
      </c>
      <c r="G502">
        <v>129.96899999999999</v>
      </c>
      <c r="H502">
        <v>171.04599999999999</v>
      </c>
      <c r="I502">
        <v>204.07</v>
      </c>
      <c r="J502">
        <v>223.768</v>
      </c>
      <c r="K502">
        <v>204.35499999999999</v>
      </c>
      <c r="L502">
        <v>178.33500000000001</v>
      </c>
      <c r="M502">
        <v>189.65</v>
      </c>
      <c r="N502">
        <v>163.32599999999999</v>
      </c>
      <c r="O502">
        <v>230</v>
      </c>
      <c r="P502">
        <v>215.19300000000001</v>
      </c>
      <c r="Q502">
        <v>67.494900000000001</v>
      </c>
      <c r="R502">
        <v>131.49</v>
      </c>
      <c r="S502">
        <v>184.42099999999999</v>
      </c>
      <c r="T502">
        <v>181.941</v>
      </c>
      <c r="U502">
        <v>152.602</v>
      </c>
      <c r="V502">
        <v>148.399</v>
      </c>
      <c r="W502">
        <v>131.95699999999999</v>
      </c>
      <c r="X502">
        <v>195.93600000000001</v>
      </c>
    </row>
    <row r="503" spans="1:24" x14ac:dyDescent="0.15">
      <c r="A503">
        <v>82.536199999999994</v>
      </c>
      <c r="B503">
        <v>56.515900000000002</v>
      </c>
      <c r="C503">
        <v>11.771699999999999</v>
      </c>
      <c r="D503">
        <v>34.136000000000003</v>
      </c>
      <c r="E503">
        <v>84.792699999999996</v>
      </c>
      <c r="F503">
        <v>65.344999999999999</v>
      </c>
      <c r="G503">
        <v>106.55500000000001</v>
      </c>
      <c r="H503">
        <v>196.94200000000001</v>
      </c>
      <c r="I503">
        <v>178.39099999999999</v>
      </c>
      <c r="J503">
        <v>139.80500000000001</v>
      </c>
      <c r="K503">
        <v>230</v>
      </c>
      <c r="L503">
        <v>230</v>
      </c>
      <c r="M503">
        <v>139.74</v>
      </c>
      <c r="N503">
        <v>209.315</v>
      </c>
      <c r="O503">
        <v>220.447</v>
      </c>
      <c r="P503">
        <v>189.21700000000001</v>
      </c>
      <c r="Q503">
        <v>161.47399999999999</v>
      </c>
      <c r="R503">
        <v>90.380600000000001</v>
      </c>
      <c r="S503">
        <v>173.94</v>
      </c>
      <c r="T503">
        <v>110.002</v>
      </c>
      <c r="U503">
        <v>38.067900000000002</v>
      </c>
      <c r="V503">
        <v>131.04300000000001</v>
      </c>
      <c r="W503">
        <v>207.815</v>
      </c>
      <c r="X503">
        <v>55.090800000000002</v>
      </c>
    </row>
    <row r="504" spans="1:24" x14ac:dyDescent="0.15">
      <c r="A504">
        <v>92.465699999999998</v>
      </c>
      <c r="B504">
        <v>52.608800000000002</v>
      </c>
      <c r="C504">
        <v>29.2315</v>
      </c>
      <c r="D504">
        <v>51.801699999999997</v>
      </c>
      <c r="E504">
        <v>90.933499999999995</v>
      </c>
      <c r="F504">
        <v>121.485</v>
      </c>
      <c r="G504">
        <v>113.68899999999999</v>
      </c>
      <c r="H504">
        <v>144.441</v>
      </c>
      <c r="I504">
        <v>221.995</v>
      </c>
      <c r="J504">
        <v>230</v>
      </c>
      <c r="K504">
        <v>221.30500000000001</v>
      </c>
      <c r="L504">
        <v>230</v>
      </c>
      <c r="M504">
        <v>114.117</v>
      </c>
      <c r="N504">
        <v>230</v>
      </c>
      <c r="O504">
        <v>167.84299999999999</v>
      </c>
      <c r="P504">
        <v>129.99100000000001</v>
      </c>
      <c r="Q504">
        <v>188.423</v>
      </c>
      <c r="R504">
        <v>86.242500000000007</v>
      </c>
      <c r="S504">
        <v>104.26600000000001</v>
      </c>
      <c r="T504">
        <v>108.795</v>
      </c>
      <c r="U504">
        <v>157.83099999999999</v>
      </c>
      <c r="V504">
        <v>184.46899999999999</v>
      </c>
      <c r="W504">
        <v>148.93199999999999</v>
      </c>
      <c r="X504">
        <v>113.10599999999999</v>
      </c>
    </row>
    <row r="505" spans="1:24" x14ac:dyDescent="0.15">
      <c r="A505">
        <v>65.089600000000004</v>
      </c>
      <c r="B505">
        <v>62.988900000000001</v>
      </c>
      <c r="C505">
        <v>38.847000000000001</v>
      </c>
      <c r="D505">
        <v>50.287399999999998</v>
      </c>
      <c r="E505">
        <v>72.635599999999997</v>
      </c>
      <c r="F505">
        <v>98.878100000000003</v>
      </c>
      <c r="G505">
        <v>120.964</v>
      </c>
      <c r="H505">
        <v>162.69399999999999</v>
      </c>
      <c r="I505">
        <v>178.38399999999999</v>
      </c>
      <c r="J505">
        <v>230</v>
      </c>
      <c r="K505">
        <v>230</v>
      </c>
      <c r="L505">
        <v>230</v>
      </c>
      <c r="M505">
        <v>230</v>
      </c>
      <c r="N505">
        <v>204.173</v>
      </c>
      <c r="O505">
        <v>152.37299999999999</v>
      </c>
      <c r="P505">
        <v>85.301400000000001</v>
      </c>
      <c r="Q505">
        <v>110.81699999999999</v>
      </c>
      <c r="R505">
        <v>124.86</v>
      </c>
      <c r="S505">
        <v>113.65</v>
      </c>
      <c r="T505">
        <v>138.25200000000001</v>
      </c>
      <c r="U505">
        <v>81.889700000000005</v>
      </c>
      <c r="V505">
        <v>117.068</v>
      </c>
      <c r="W505">
        <v>143.059</v>
      </c>
      <c r="X505">
        <v>128.328</v>
      </c>
    </row>
    <row r="506" spans="1:24" x14ac:dyDescent="0.15">
      <c r="A506">
        <v>74.502700000000004</v>
      </c>
      <c r="B506">
        <v>17.367100000000001</v>
      </c>
      <c r="C506">
        <v>15.9811</v>
      </c>
      <c r="D506">
        <v>42.913800000000002</v>
      </c>
      <c r="E506">
        <v>71.468199999999996</v>
      </c>
      <c r="F506">
        <v>110.166</v>
      </c>
      <c r="G506">
        <v>139.19800000000001</v>
      </c>
      <c r="H506">
        <v>140.41499999999999</v>
      </c>
      <c r="I506">
        <v>229.66</v>
      </c>
      <c r="J506">
        <v>230</v>
      </c>
      <c r="K506">
        <v>230</v>
      </c>
      <c r="L506">
        <v>225.291</v>
      </c>
      <c r="M506">
        <v>219.93700000000001</v>
      </c>
      <c r="N506">
        <v>149.602</v>
      </c>
      <c r="O506">
        <v>230</v>
      </c>
      <c r="P506">
        <v>136.28100000000001</v>
      </c>
      <c r="Q506">
        <v>208.59</v>
      </c>
      <c r="R506">
        <v>110.417</v>
      </c>
      <c r="S506">
        <v>131.11500000000001</v>
      </c>
      <c r="T506">
        <v>52.530099999999997</v>
      </c>
      <c r="U506">
        <v>95.431799999999996</v>
      </c>
      <c r="V506">
        <v>129.21799999999999</v>
      </c>
      <c r="W506">
        <v>101.98</v>
      </c>
      <c r="X506">
        <v>85.595699999999994</v>
      </c>
    </row>
    <row r="507" spans="1:24" x14ac:dyDescent="0.15">
      <c r="A507">
        <v>73.858599999999996</v>
      </c>
      <c r="B507">
        <v>59.9345</v>
      </c>
      <c r="C507">
        <v>36.909599999999998</v>
      </c>
      <c r="D507">
        <v>56.6126</v>
      </c>
      <c r="E507">
        <v>110.67100000000001</v>
      </c>
      <c r="F507">
        <v>79.448999999999998</v>
      </c>
      <c r="G507">
        <v>189.96899999999999</v>
      </c>
      <c r="H507">
        <v>142.55000000000001</v>
      </c>
      <c r="I507">
        <v>146.06100000000001</v>
      </c>
      <c r="J507">
        <v>230</v>
      </c>
      <c r="K507">
        <v>195.149</v>
      </c>
      <c r="L507">
        <v>204.011</v>
      </c>
      <c r="M507">
        <v>164.613</v>
      </c>
      <c r="N507">
        <v>203.03399999999999</v>
      </c>
      <c r="O507">
        <v>220.47800000000001</v>
      </c>
      <c r="P507">
        <v>138.68</v>
      </c>
      <c r="Q507">
        <v>128.238</v>
      </c>
      <c r="R507">
        <v>142.875</v>
      </c>
      <c r="S507">
        <v>194.548</v>
      </c>
      <c r="T507">
        <v>168.61799999999999</v>
      </c>
      <c r="U507">
        <v>164.505</v>
      </c>
      <c r="V507">
        <v>160.249</v>
      </c>
      <c r="W507">
        <v>154.30199999999999</v>
      </c>
      <c r="X507">
        <v>107.708</v>
      </c>
    </row>
    <row r="508" spans="1:24" x14ac:dyDescent="0.15">
      <c r="A508">
        <v>99.1327</v>
      </c>
      <c r="B508">
        <v>65.910899999999998</v>
      </c>
      <c r="C508">
        <v>23.630199999999999</v>
      </c>
      <c r="D508">
        <v>75.246899999999997</v>
      </c>
      <c r="E508">
        <v>108.675</v>
      </c>
      <c r="F508">
        <v>133.63399999999999</v>
      </c>
      <c r="G508">
        <v>176.24299999999999</v>
      </c>
      <c r="H508">
        <v>160.154</v>
      </c>
      <c r="I508">
        <v>173.51400000000001</v>
      </c>
      <c r="J508">
        <v>230</v>
      </c>
      <c r="K508">
        <v>230</v>
      </c>
      <c r="L508">
        <v>230</v>
      </c>
      <c r="M508">
        <v>230</v>
      </c>
      <c r="N508">
        <v>230</v>
      </c>
      <c r="O508">
        <v>230</v>
      </c>
      <c r="P508">
        <v>178.08799999999999</v>
      </c>
      <c r="Q508">
        <v>172.399</v>
      </c>
      <c r="R508">
        <v>141.386</v>
      </c>
      <c r="S508">
        <v>124.253</v>
      </c>
      <c r="T508">
        <v>120.68</v>
      </c>
      <c r="U508">
        <v>156.37700000000001</v>
      </c>
      <c r="V508">
        <v>47.773899999999998</v>
      </c>
      <c r="W508">
        <v>145.566</v>
      </c>
      <c r="X508">
        <v>122.01900000000001</v>
      </c>
    </row>
    <row r="509" spans="1:24" x14ac:dyDescent="0.15">
      <c r="A509">
        <v>124.60899999999999</v>
      </c>
      <c r="B509">
        <v>43.7684</v>
      </c>
      <c r="C509">
        <v>43.081099999999999</v>
      </c>
      <c r="D509">
        <v>30.679500000000001</v>
      </c>
      <c r="E509">
        <v>58.004399999999997</v>
      </c>
      <c r="F509">
        <v>144.40299999999999</v>
      </c>
      <c r="G509">
        <v>172.57400000000001</v>
      </c>
      <c r="H509">
        <v>226.886</v>
      </c>
      <c r="I509">
        <v>170.602</v>
      </c>
      <c r="J509">
        <v>169.77199999999999</v>
      </c>
      <c r="K509">
        <v>195.58500000000001</v>
      </c>
      <c r="L509">
        <v>177.49199999999999</v>
      </c>
      <c r="M509">
        <v>125.488</v>
      </c>
      <c r="N509">
        <v>230</v>
      </c>
      <c r="O509">
        <v>214.49700000000001</v>
      </c>
      <c r="P509">
        <v>112.137</v>
      </c>
      <c r="Q509">
        <v>91.264600000000002</v>
      </c>
      <c r="R509">
        <v>134.00899999999999</v>
      </c>
      <c r="S509">
        <v>111.17100000000001</v>
      </c>
      <c r="T509">
        <v>77.733199999999997</v>
      </c>
      <c r="U509">
        <v>149.05799999999999</v>
      </c>
      <c r="V509">
        <v>61.209000000000003</v>
      </c>
      <c r="W509">
        <v>183.714</v>
      </c>
      <c r="X509">
        <v>111.29</v>
      </c>
    </row>
    <row r="510" spans="1:24" x14ac:dyDescent="0.15">
      <c r="A510">
        <v>52.423999999999999</v>
      </c>
      <c r="B510">
        <v>65.1434</v>
      </c>
      <c r="C510">
        <v>21.633700000000001</v>
      </c>
      <c r="D510">
        <v>32.120699999999999</v>
      </c>
      <c r="E510">
        <v>96.071200000000005</v>
      </c>
      <c r="F510">
        <v>143.26599999999999</v>
      </c>
      <c r="G510">
        <v>192.91800000000001</v>
      </c>
      <c r="H510">
        <v>146.637</v>
      </c>
      <c r="I510">
        <v>139.803</v>
      </c>
      <c r="J510">
        <v>230</v>
      </c>
      <c r="K510">
        <v>230</v>
      </c>
      <c r="L510">
        <v>230</v>
      </c>
      <c r="M510">
        <v>230</v>
      </c>
      <c r="N510">
        <v>230</v>
      </c>
      <c r="O510">
        <v>163.101</v>
      </c>
      <c r="P510">
        <v>163.90700000000001</v>
      </c>
      <c r="Q510">
        <v>129.91</v>
      </c>
      <c r="R510">
        <v>176.33600000000001</v>
      </c>
      <c r="S510">
        <v>88.317899999999995</v>
      </c>
      <c r="T510">
        <v>76.465100000000007</v>
      </c>
      <c r="U510">
        <v>146.57400000000001</v>
      </c>
      <c r="V510">
        <v>126.795</v>
      </c>
      <c r="W510">
        <v>200.79</v>
      </c>
      <c r="X510">
        <v>180.53700000000001</v>
      </c>
    </row>
    <row r="511" spans="1:24" x14ac:dyDescent="0.15">
      <c r="A511">
        <v>74.466800000000006</v>
      </c>
      <c r="B511">
        <v>26.817599999999999</v>
      </c>
      <c r="C511">
        <v>19.492100000000001</v>
      </c>
      <c r="D511">
        <v>39.325200000000002</v>
      </c>
      <c r="E511">
        <v>106.16800000000001</v>
      </c>
      <c r="F511">
        <v>62.782299999999999</v>
      </c>
      <c r="G511">
        <v>110.051</v>
      </c>
      <c r="H511">
        <v>173.13399999999999</v>
      </c>
      <c r="I511">
        <v>204.8</v>
      </c>
      <c r="J511">
        <v>225.40899999999999</v>
      </c>
      <c r="K511">
        <v>230</v>
      </c>
      <c r="L511">
        <v>230</v>
      </c>
      <c r="M511">
        <v>125.73699999999999</v>
      </c>
      <c r="N511">
        <v>121.547</v>
      </c>
      <c r="O511">
        <v>114.004</v>
      </c>
      <c r="P511">
        <v>166.25299999999999</v>
      </c>
      <c r="Q511">
        <v>110.464</v>
      </c>
      <c r="R511">
        <v>81.803899999999999</v>
      </c>
      <c r="S511">
        <v>206.27199999999999</v>
      </c>
      <c r="T511">
        <v>165.98099999999999</v>
      </c>
      <c r="U511">
        <v>127.71299999999999</v>
      </c>
      <c r="V511">
        <v>110.328</v>
      </c>
      <c r="W511">
        <v>179.58699999999999</v>
      </c>
      <c r="X511">
        <v>110.61799999999999</v>
      </c>
    </row>
    <row r="512" spans="1:24" x14ac:dyDescent="0.15">
      <c r="A512">
        <v>91.804599999999994</v>
      </c>
      <c r="B512">
        <v>28.029399999999999</v>
      </c>
      <c r="C512">
        <v>24.8583</v>
      </c>
      <c r="D512">
        <v>51.262</v>
      </c>
      <c r="E512">
        <v>55.924100000000003</v>
      </c>
      <c r="F512">
        <v>133.43</v>
      </c>
      <c r="G512">
        <v>102.206</v>
      </c>
      <c r="H512">
        <v>135.44399999999999</v>
      </c>
      <c r="I512">
        <v>171.53399999999999</v>
      </c>
      <c r="J512">
        <v>230</v>
      </c>
      <c r="K512">
        <v>222.42599999999999</v>
      </c>
      <c r="L512">
        <v>230</v>
      </c>
      <c r="M512">
        <v>209.12</v>
      </c>
      <c r="N512">
        <v>189.02500000000001</v>
      </c>
      <c r="O512">
        <v>144.577</v>
      </c>
      <c r="P512">
        <v>166.74700000000001</v>
      </c>
      <c r="Q512">
        <v>102.325</v>
      </c>
      <c r="R512">
        <v>107.745</v>
      </c>
      <c r="S512">
        <v>105.321</v>
      </c>
      <c r="T512">
        <v>126.08799999999999</v>
      </c>
      <c r="U512">
        <v>153.53299999999999</v>
      </c>
      <c r="V512">
        <v>125.148</v>
      </c>
      <c r="W512">
        <v>115.461</v>
      </c>
      <c r="X512">
        <v>79.451300000000003</v>
      </c>
    </row>
    <row r="513" spans="1:24" x14ac:dyDescent="0.15">
      <c r="A513">
        <v>85.137500000000003</v>
      </c>
      <c r="B513">
        <v>70.137799999999999</v>
      </c>
      <c r="C513">
        <v>29.773</v>
      </c>
      <c r="D513">
        <v>52.994300000000003</v>
      </c>
      <c r="E513">
        <v>81.286000000000001</v>
      </c>
      <c r="F513">
        <v>110.194</v>
      </c>
      <c r="G513">
        <v>126.117</v>
      </c>
      <c r="H513">
        <v>141.58000000000001</v>
      </c>
      <c r="I513">
        <v>222.30099999999999</v>
      </c>
      <c r="J513">
        <v>136.27199999999999</v>
      </c>
      <c r="K513">
        <v>214.20400000000001</v>
      </c>
      <c r="L513">
        <v>213.684</v>
      </c>
      <c r="M513">
        <v>230</v>
      </c>
      <c r="N513">
        <v>136.59200000000001</v>
      </c>
      <c r="O513">
        <v>133.756</v>
      </c>
      <c r="P513">
        <v>230</v>
      </c>
      <c r="Q513">
        <v>98.077100000000002</v>
      </c>
      <c r="R513">
        <v>169.328</v>
      </c>
      <c r="S513">
        <v>125.68300000000001</v>
      </c>
      <c r="T513">
        <v>126.593</v>
      </c>
      <c r="U513">
        <v>127.13200000000001</v>
      </c>
      <c r="V513">
        <v>90.372799999999998</v>
      </c>
      <c r="W513">
        <v>155.149</v>
      </c>
      <c r="X513">
        <v>109.902</v>
      </c>
    </row>
    <row r="514" spans="1:24" x14ac:dyDescent="0.15">
      <c r="A514">
        <v>70.390600000000006</v>
      </c>
      <c r="B514">
        <v>28.507100000000001</v>
      </c>
      <c r="C514">
        <v>34.487099999999998</v>
      </c>
      <c r="D514">
        <v>23.207999999999998</v>
      </c>
      <c r="E514">
        <v>82.194900000000004</v>
      </c>
      <c r="F514">
        <v>123.974</v>
      </c>
      <c r="G514">
        <v>98.583299999999994</v>
      </c>
      <c r="H514">
        <v>230</v>
      </c>
      <c r="I514">
        <v>188.83699999999999</v>
      </c>
      <c r="J514">
        <v>197.89699999999999</v>
      </c>
      <c r="K514">
        <v>165.73699999999999</v>
      </c>
      <c r="L514">
        <v>194.37799999999999</v>
      </c>
      <c r="M514">
        <v>173.589</v>
      </c>
      <c r="N514">
        <v>230</v>
      </c>
      <c r="O514">
        <v>135.85900000000001</v>
      </c>
      <c r="P514">
        <v>191.578</v>
      </c>
      <c r="Q514">
        <v>126.423</v>
      </c>
      <c r="R514">
        <v>121.738</v>
      </c>
      <c r="S514">
        <v>84.258300000000006</v>
      </c>
      <c r="T514">
        <v>134.76499999999999</v>
      </c>
      <c r="U514">
        <v>139.65</v>
      </c>
      <c r="V514">
        <v>140.69499999999999</v>
      </c>
      <c r="W514">
        <v>141.17099999999999</v>
      </c>
      <c r="X514">
        <v>141.29900000000001</v>
      </c>
    </row>
    <row r="515" spans="1:24" x14ac:dyDescent="0.15">
      <c r="A515">
        <v>57.9923</v>
      </c>
      <c r="B515">
        <v>30.8553</v>
      </c>
      <c r="C515">
        <v>32.200200000000002</v>
      </c>
      <c r="D515">
        <v>57.673400000000001</v>
      </c>
      <c r="E515">
        <v>60.081299999999999</v>
      </c>
      <c r="F515">
        <v>137.386</v>
      </c>
      <c r="G515">
        <v>118.679</v>
      </c>
      <c r="H515">
        <v>119.316</v>
      </c>
      <c r="I515">
        <v>192.13300000000001</v>
      </c>
      <c r="J515">
        <v>230</v>
      </c>
      <c r="K515">
        <v>230</v>
      </c>
      <c r="L515">
        <v>183.12700000000001</v>
      </c>
      <c r="M515">
        <v>229.059</v>
      </c>
      <c r="N515">
        <v>184.435</v>
      </c>
      <c r="O515">
        <v>213.36500000000001</v>
      </c>
      <c r="P515">
        <v>132.88499999999999</v>
      </c>
      <c r="Q515">
        <v>142.56800000000001</v>
      </c>
      <c r="R515">
        <v>94.358400000000003</v>
      </c>
      <c r="S515">
        <v>80.525000000000006</v>
      </c>
      <c r="T515">
        <v>152.999</v>
      </c>
      <c r="U515">
        <v>115.994</v>
      </c>
      <c r="V515">
        <v>79.370699999999999</v>
      </c>
      <c r="W515">
        <v>132.685</v>
      </c>
      <c r="X515">
        <v>105.164</v>
      </c>
    </row>
    <row r="516" spans="1:24" x14ac:dyDescent="0.15">
      <c r="A516">
        <v>83.582499999999996</v>
      </c>
      <c r="B516">
        <v>84.029399999999995</v>
      </c>
      <c r="C516">
        <v>32.695999999999998</v>
      </c>
      <c r="D516">
        <v>54.988599999999998</v>
      </c>
      <c r="E516">
        <v>87.4101</v>
      </c>
      <c r="F516">
        <v>94.670599999999993</v>
      </c>
      <c r="G516">
        <v>114.562</v>
      </c>
      <c r="H516">
        <v>134.393</v>
      </c>
      <c r="I516">
        <v>189.62200000000001</v>
      </c>
      <c r="J516">
        <v>230</v>
      </c>
      <c r="K516">
        <v>140.71600000000001</v>
      </c>
      <c r="L516">
        <v>230</v>
      </c>
      <c r="M516">
        <v>142.345</v>
      </c>
      <c r="N516">
        <v>205.56</v>
      </c>
      <c r="O516">
        <v>228.61799999999999</v>
      </c>
      <c r="P516">
        <v>161.92400000000001</v>
      </c>
      <c r="Q516">
        <v>188.07599999999999</v>
      </c>
      <c r="R516">
        <v>129.53700000000001</v>
      </c>
      <c r="S516">
        <v>164.79599999999999</v>
      </c>
      <c r="T516">
        <v>133.375</v>
      </c>
      <c r="U516">
        <v>108.384</v>
      </c>
      <c r="V516">
        <v>89.161799999999999</v>
      </c>
      <c r="W516">
        <v>95.891099999999994</v>
      </c>
      <c r="X516">
        <v>157.09800000000001</v>
      </c>
    </row>
    <row r="517" spans="1:24" x14ac:dyDescent="0.15">
      <c r="A517">
        <v>93.708399999999997</v>
      </c>
      <c r="B517">
        <v>44.238500000000002</v>
      </c>
      <c r="C517">
        <v>38.280299999999997</v>
      </c>
      <c r="D517">
        <v>53.323999999999998</v>
      </c>
      <c r="E517">
        <v>71.7316</v>
      </c>
      <c r="F517">
        <v>145.16399999999999</v>
      </c>
      <c r="G517">
        <v>144.126</v>
      </c>
      <c r="H517">
        <v>230</v>
      </c>
      <c r="I517">
        <v>84.164000000000001</v>
      </c>
      <c r="J517">
        <v>228.32599999999999</v>
      </c>
      <c r="K517">
        <v>193.97399999999999</v>
      </c>
      <c r="L517">
        <v>209.76300000000001</v>
      </c>
      <c r="M517">
        <v>148.745</v>
      </c>
      <c r="N517">
        <v>191.18899999999999</v>
      </c>
      <c r="O517">
        <v>230</v>
      </c>
      <c r="P517">
        <v>173.03899999999999</v>
      </c>
      <c r="Q517">
        <v>113.76</v>
      </c>
      <c r="R517">
        <v>107.48</v>
      </c>
      <c r="S517">
        <v>145.624</v>
      </c>
      <c r="T517">
        <v>126.471</v>
      </c>
      <c r="U517">
        <v>190.98</v>
      </c>
      <c r="V517">
        <v>108.104</v>
      </c>
      <c r="W517">
        <v>75.123099999999994</v>
      </c>
      <c r="X517">
        <v>103.351</v>
      </c>
    </row>
    <row r="518" spans="1:24" x14ac:dyDescent="0.15">
      <c r="A518">
        <v>90.086100000000002</v>
      </c>
      <c r="B518">
        <v>45.8658</v>
      </c>
      <c r="C518">
        <v>40.775399999999998</v>
      </c>
      <c r="D518">
        <v>54.229700000000001</v>
      </c>
      <c r="E518">
        <v>70.832999999999998</v>
      </c>
      <c r="F518">
        <v>154.67599999999999</v>
      </c>
      <c r="G518">
        <v>98.033799999999999</v>
      </c>
      <c r="H518">
        <v>84.743300000000005</v>
      </c>
      <c r="I518">
        <v>230</v>
      </c>
      <c r="J518">
        <v>199.31800000000001</v>
      </c>
      <c r="K518">
        <v>230</v>
      </c>
      <c r="L518">
        <v>218.07900000000001</v>
      </c>
      <c r="M518">
        <v>207.405</v>
      </c>
      <c r="N518">
        <v>161.958</v>
      </c>
      <c r="O518">
        <v>188.31100000000001</v>
      </c>
      <c r="P518">
        <v>167.83699999999999</v>
      </c>
      <c r="Q518">
        <v>168.69200000000001</v>
      </c>
      <c r="R518">
        <v>131.309</v>
      </c>
      <c r="S518">
        <v>119.648</v>
      </c>
      <c r="T518">
        <v>102.512</v>
      </c>
      <c r="U518">
        <v>154.34299999999999</v>
      </c>
      <c r="V518">
        <v>158.75800000000001</v>
      </c>
      <c r="W518">
        <v>170.167</v>
      </c>
      <c r="X518">
        <v>99.554199999999994</v>
      </c>
    </row>
    <row r="519" spans="1:24" x14ac:dyDescent="0.15">
      <c r="A519">
        <v>72.748699999999999</v>
      </c>
      <c r="B519">
        <v>85.708699999999993</v>
      </c>
      <c r="C519">
        <v>33.81</v>
      </c>
      <c r="D519">
        <v>41.1235</v>
      </c>
      <c r="E519">
        <v>55.860300000000002</v>
      </c>
      <c r="F519">
        <v>128.47399999999999</v>
      </c>
      <c r="G519">
        <v>156.57599999999999</v>
      </c>
      <c r="H519">
        <v>143.678</v>
      </c>
      <c r="I519">
        <v>211.41499999999999</v>
      </c>
      <c r="J519">
        <v>165.84800000000001</v>
      </c>
      <c r="K519">
        <v>230</v>
      </c>
      <c r="L519">
        <v>146.76400000000001</v>
      </c>
      <c r="M519">
        <v>197.78100000000001</v>
      </c>
      <c r="N519">
        <v>149.94300000000001</v>
      </c>
      <c r="O519">
        <v>176.12200000000001</v>
      </c>
      <c r="P519">
        <v>222.38399999999999</v>
      </c>
      <c r="Q519">
        <v>184.00200000000001</v>
      </c>
      <c r="R519">
        <v>91.657399999999996</v>
      </c>
      <c r="S519">
        <v>149.988</v>
      </c>
      <c r="T519">
        <v>125.041</v>
      </c>
      <c r="U519">
        <v>135.11600000000001</v>
      </c>
      <c r="V519">
        <v>170.42099999999999</v>
      </c>
      <c r="W519">
        <v>72.734899999999996</v>
      </c>
      <c r="X519">
        <v>169.14599999999999</v>
      </c>
    </row>
    <row r="520" spans="1:24" x14ac:dyDescent="0.15">
      <c r="A520">
        <v>88.500799999999998</v>
      </c>
      <c r="B520">
        <v>73.968100000000007</v>
      </c>
      <c r="C520">
        <v>29.900600000000001</v>
      </c>
      <c r="D520">
        <v>54.7288</v>
      </c>
      <c r="E520">
        <v>119.77200000000001</v>
      </c>
      <c r="F520">
        <v>169.37</v>
      </c>
      <c r="G520">
        <v>126.256</v>
      </c>
      <c r="H520">
        <v>125.7</v>
      </c>
      <c r="I520">
        <v>230</v>
      </c>
      <c r="J520">
        <v>194.095</v>
      </c>
      <c r="K520">
        <v>165.49199999999999</v>
      </c>
      <c r="L520">
        <v>230</v>
      </c>
      <c r="M520">
        <v>230</v>
      </c>
      <c r="N520">
        <v>230</v>
      </c>
      <c r="O520">
        <v>168.083</v>
      </c>
      <c r="P520">
        <v>230</v>
      </c>
      <c r="Q520">
        <v>78.755099999999999</v>
      </c>
      <c r="R520">
        <v>81.690600000000003</v>
      </c>
      <c r="S520">
        <v>127.413</v>
      </c>
      <c r="T520">
        <v>155.09700000000001</v>
      </c>
      <c r="U520">
        <v>127.98399999999999</v>
      </c>
      <c r="V520">
        <v>108.979</v>
      </c>
      <c r="W520">
        <v>86.323899999999995</v>
      </c>
      <c r="X520">
        <v>146.00899999999999</v>
      </c>
    </row>
    <row r="521" spans="1:24" x14ac:dyDescent="0.15">
      <c r="A521">
        <v>52.958500000000001</v>
      </c>
      <c r="B521">
        <v>66.6203</v>
      </c>
      <c r="C521">
        <v>28.148800000000001</v>
      </c>
      <c r="D521">
        <v>49.611800000000002</v>
      </c>
      <c r="E521">
        <v>68.545699999999997</v>
      </c>
      <c r="F521">
        <v>117.977</v>
      </c>
      <c r="G521">
        <v>181.00299999999999</v>
      </c>
      <c r="H521">
        <v>176.09200000000001</v>
      </c>
      <c r="I521">
        <v>152.392</v>
      </c>
      <c r="J521">
        <v>204.56100000000001</v>
      </c>
      <c r="K521">
        <v>181.43299999999999</v>
      </c>
      <c r="L521">
        <v>230</v>
      </c>
      <c r="M521">
        <v>230</v>
      </c>
      <c r="N521">
        <v>218.56</v>
      </c>
      <c r="O521">
        <v>152.22399999999999</v>
      </c>
      <c r="P521">
        <v>171.25700000000001</v>
      </c>
      <c r="Q521">
        <v>184.833</v>
      </c>
      <c r="R521">
        <v>66.420500000000004</v>
      </c>
      <c r="S521">
        <v>116.605</v>
      </c>
      <c r="T521">
        <v>171.79599999999999</v>
      </c>
      <c r="U521">
        <v>170.58</v>
      </c>
      <c r="V521">
        <v>55.307200000000002</v>
      </c>
      <c r="W521">
        <v>140.87200000000001</v>
      </c>
      <c r="X521">
        <v>111.23099999999999</v>
      </c>
    </row>
    <row r="522" spans="1:24" x14ac:dyDescent="0.15">
      <c r="A522">
        <v>61.490900000000003</v>
      </c>
      <c r="B522">
        <v>56.299500000000002</v>
      </c>
      <c r="C522">
        <v>49.107900000000001</v>
      </c>
      <c r="D522">
        <v>45.589399999999998</v>
      </c>
      <c r="E522">
        <v>36.158099999999997</v>
      </c>
      <c r="F522">
        <v>133.56800000000001</v>
      </c>
      <c r="G522">
        <v>177.06399999999999</v>
      </c>
      <c r="H522">
        <v>227.96899999999999</v>
      </c>
      <c r="I522">
        <v>153.69999999999999</v>
      </c>
      <c r="J522">
        <v>162.03700000000001</v>
      </c>
      <c r="K522">
        <v>158.941</v>
      </c>
      <c r="L522">
        <v>230</v>
      </c>
      <c r="M522">
        <v>230</v>
      </c>
      <c r="N522">
        <v>159.77699999999999</v>
      </c>
      <c r="O522">
        <v>117.886</v>
      </c>
      <c r="P522">
        <v>143.56700000000001</v>
      </c>
      <c r="Q522">
        <v>169.14099999999999</v>
      </c>
      <c r="R522">
        <v>116.988</v>
      </c>
      <c r="S522">
        <v>153.02099999999999</v>
      </c>
      <c r="T522">
        <v>128.654</v>
      </c>
      <c r="U522">
        <v>148.233</v>
      </c>
      <c r="V522">
        <v>126.13500000000001</v>
      </c>
      <c r="W522">
        <v>134.07300000000001</v>
      </c>
      <c r="X522">
        <v>144.49799999999999</v>
      </c>
    </row>
    <row r="523" spans="1:24" x14ac:dyDescent="0.15">
      <c r="A523">
        <v>84.701499999999996</v>
      </c>
      <c r="B523">
        <v>68.353899999999996</v>
      </c>
      <c r="C523">
        <v>25.3764</v>
      </c>
      <c r="D523">
        <v>39.902500000000003</v>
      </c>
      <c r="E523">
        <v>94.431899999999999</v>
      </c>
      <c r="F523">
        <v>161.33000000000001</v>
      </c>
      <c r="G523">
        <v>190.94800000000001</v>
      </c>
      <c r="H523">
        <v>152.262</v>
      </c>
      <c r="I523">
        <v>169.34</v>
      </c>
      <c r="J523">
        <v>224.84800000000001</v>
      </c>
      <c r="K523">
        <v>161.07900000000001</v>
      </c>
      <c r="L523">
        <v>206.90600000000001</v>
      </c>
      <c r="M523">
        <v>230</v>
      </c>
      <c r="N523">
        <v>181.52799999999999</v>
      </c>
      <c r="O523">
        <v>145.79300000000001</v>
      </c>
      <c r="P523">
        <v>169.30099999999999</v>
      </c>
      <c r="Q523">
        <v>137.13300000000001</v>
      </c>
      <c r="R523">
        <v>148.654</v>
      </c>
      <c r="S523">
        <v>59.8643</v>
      </c>
      <c r="T523">
        <v>144.77099999999999</v>
      </c>
      <c r="U523">
        <v>194.87100000000001</v>
      </c>
      <c r="V523">
        <v>112.973</v>
      </c>
      <c r="W523">
        <v>154.12899999999999</v>
      </c>
      <c r="X523">
        <v>121.41200000000001</v>
      </c>
    </row>
    <row r="524" spans="1:24" x14ac:dyDescent="0.15">
      <c r="A524">
        <v>79.199399999999997</v>
      </c>
      <c r="B524">
        <v>47.491799999999998</v>
      </c>
      <c r="C524">
        <v>36.153199999999998</v>
      </c>
      <c r="D524">
        <v>31.951899999999998</v>
      </c>
      <c r="E524">
        <v>85.9773</v>
      </c>
      <c r="F524">
        <v>118.288</v>
      </c>
      <c r="G524">
        <v>128.334</v>
      </c>
      <c r="H524">
        <v>230</v>
      </c>
      <c r="I524">
        <v>150.23500000000001</v>
      </c>
      <c r="J524">
        <v>230</v>
      </c>
      <c r="K524">
        <v>230</v>
      </c>
      <c r="L524">
        <v>184.22800000000001</v>
      </c>
      <c r="M524">
        <v>181.566</v>
      </c>
      <c r="N524">
        <v>230</v>
      </c>
      <c r="O524">
        <v>190.15199999999999</v>
      </c>
      <c r="P524">
        <v>124.41</v>
      </c>
      <c r="Q524">
        <v>161.42400000000001</v>
      </c>
      <c r="R524">
        <v>101.593</v>
      </c>
      <c r="S524">
        <v>94.457599999999999</v>
      </c>
      <c r="T524">
        <v>80.7209</v>
      </c>
      <c r="U524">
        <v>81.868300000000005</v>
      </c>
      <c r="V524">
        <v>147.97499999999999</v>
      </c>
      <c r="W524">
        <v>92.1815</v>
      </c>
      <c r="X524">
        <v>131.702</v>
      </c>
    </row>
    <row r="525" spans="1:24" x14ac:dyDescent="0.15">
      <c r="A525">
        <v>73.759799999999998</v>
      </c>
      <c r="B525">
        <v>68.468400000000003</v>
      </c>
      <c r="C525">
        <v>34.734200000000001</v>
      </c>
      <c r="D525">
        <v>27.035299999999999</v>
      </c>
      <c r="E525">
        <v>64.501800000000003</v>
      </c>
      <c r="F525">
        <v>122.82599999999999</v>
      </c>
      <c r="G525">
        <v>167.65100000000001</v>
      </c>
      <c r="H525">
        <v>230</v>
      </c>
      <c r="I525">
        <v>230</v>
      </c>
      <c r="J525">
        <v>178.69300000000001</v>
      </c>
      <c r="K525">
        <v>194.423</v>
      </c>
      <c r="L525">
        <v>230</v>
      </c>
      <c r="M525">
        <v>137.09200000000001</v>
      </c>
      <c r="N525">
        <v>230</v>
      </c>
      <c r="O525">
        <v>160.203</v>
      </c>
      <c r="P525">
        <v>167.04</v>
      </c>
      <c r="Q525">
        <v>142.256</v>
      </c>
      <c r="R525">
        <v>77.150000000000006</v>
      </c>
      <c r="S525">
        <v>136.40199999999999</v>
      </c>
      <c r="T525">
        <v>169.56299999999999</v>
      </c>
      <c r="U525">
        <v>131.09100000000001</v>
      </c>
      <c r="V525">
        <v>101.742</v>
      </c>
      <c r="W525">
        <v>149.096</v>
      </c>
      <c r="X525">
        <v>123.756</v>
      </c>
    </row>
    <row r="526" spans="1:24" x14ac:dyDescent="0.15">
      <c r="A526">
        <v>86.796400000000006</v>
      </c>
      <c r="B526">
        <v>56.4878</v>
      </c>
      <c r="C526">
        <v>36.430399999999999</v>
      </c>
      <c r="D526">
        <v>5.0575400000000004</v>
      </c>
      <c r="E526">
        <v>76.109499999999997</v>
      </c>
      <c r="F526">
        <v>107.261</v>
      </c>
      <c r="G526">
        <v>174.50200000000001</v>
      </c>
      <c r="H526">
        <v>166.18600000000001</v>
      </c>
      <c r="I526">
        <v>208.01900000000001</v>
      </c>
      <c r="J526">
        <v>230</v>
      </c>
      <c r="K526">
        <v>230</v>
      </c>
      <c r="L526">
        <v>178.75200000000001</v>
      </c>
      <c r="M526">
        <v>208.50200000000001</v>
      </c>
      <c r="N526">
        <v>189.87899999999999</v>
      </c>
      <c r="O526">
        <v>214.149</v>
      </c>
      <c r="P526">
        <v>143.328</v>
      </c>
      <c r="Q526">
        <v>125.914</v>
      </c>
      <c r="R526">
        <v>138.25299999999999</v>
      </c>
      <c r="S526">
        <v>80.816500000000005</v>
      </c>
      <c r="T526">
        <v>112.184</v>
      </c>
      <c r="U526">
        <v>116.345</v>
      </c>
      <c r="V526">
        <v>141.76</v>
      </c>
      <c r="W526">
        <v>96.647499999999994</v>
      </c>
      <c r="X526">
        <v>113.646</v>
      </c>
    </row>
    <row r="527" spans="1:24" x14ac:dyDescent="0.15">
      <c r="A527">
        <v>83.797200000000004</v>
      </c>
      <c r="B527">
        <v>41.196199999999997</v>
      </c>
      <c r="C527">
        <v>36.663800000000002</v>
      </c>
      <c r="D527">
        <v>38.548099999999998</v>
      </c>
      <c r="E527">
        <v>107.655</v>
      </c>
      <c r="F527">
        <v>84.548900000000003</v>
      </c>
      <c r="G527">
        <v>127.78400000000001</v>
      </c>
      <c r="H527">
        <v>201.90799999999999</v>
      </c>
      <c r="I527">
        <v>230</v>
      </c>
      <c r="J527">
        <v>130.791</v>
      </c>
      <c r="K527">
        <v>199.80699999999999</v>
      </c>
      <c r="L527">
        <v>224.1</v>
      </c>
      <c r="M527">
        <v>205.24100000000001</v>
      </c>
      <c r="N527">
        <v>230</v>
      </c>
      <c r="O527">
        <v>179.10599999999999</v>
      </c>
      <c r="P527">
        <v>195.381</v>
      </c>
      <c r="Q527">
        <v>121.798</v>
      </c>
      <c r="R527">
        <v>96.039299999999997</v>
      </c>
      <c r="S527">
        <v>118.49</v>
      </c>
      <c r="T527">
        <v>175.73500000000001</v>
      </c>
      <c r="U527">
        <v>118.90300000000001</v>
      </c>
      <c r="V527">
        <v>170.535</v>
      </c>
      <c r="W527">
        <v>68.138800000000003</v>
      </c>
      <c r="X527">
        <v>45.326999999999998</v>
      </c>
    </row>
    <row r="528" spans="1:24" x14ac:dyDescent="0.15">
      <c r="A528">
        <v>56.064100000000003</v>
      </c>
      <c r="B528">
        <v>12.5067</v>
      </c>
      <c r="C528">
        <v>27.697500000000002</v>
      </c>
      <c r="D528">
        <v>39.406500000000001</v>
      </c>
      <c r="E528">
        <v>63.781700000000001</v>
      </c>
      <c r="F528">
        <v>122.123</v>
      </c>
      <c r="G528">
        <v>141.303</v>
      </c>
      <c r="H528">
        <v>191.84700000000001</v>
      </c>
      <c r="I528">
        <v>230</v>
      </c>
      <c r="J528">
        <v>168.34800000000001</v>
      </c>
      <c r="K528">
        <v>230</v>
      </c>
      <c r="L528">
        <v>230</v>
      </c>
      <c r="M528">
        <v>230</v>
      </c>
      <c r="N528">
        <v>166.434</v>
      </c>
      <c r="O528">
        <v>143.749</v>
      </c>
      <c r="P528">
        <v>127.44499999999999</v>
      </c>
      <c r="Q528">
        <v>159.482</v>
      </c>
      <c r="R528">
        <v>46.7346</v>
      </c>
      <c r="S528">
        <v>27.936399999999999</v>
      </c>
      <c r="T528">
        <v>87.515199999999993</v>
      </c>
      <c r="U528">
        <v>230</v>
      </c>
      <c r="V528">
        <v>84.607100000000003</v>
      </c>
      <c r="W528">
        <v>95.570800000000006</v>
      </c>
      <c r="X528">
        <v>119.45099999999999</v>
      </c>
    </row>
    <row r="529" spans="1:24" x14ac:dyDescent="0.15">
      <c r="A529">
        <v>80.524900000000002</v>
      </c>
      <c r="B529">
        <v>66.677099999999996</v>
      </c>
      <c r="C529">
        <v>48.905799999999999</v>
      </c>
      <c r="D529">
        <v>44.5503</v>
      </c>
      <c r="E529">
        <v>74.6267</v>
      </c>
      <c r="F529">
        <v>132.392</v>
      </c>
      <c r="G529">
        <v>101.798</v>
      </c>
      <c r="H529">
        <v>184.55600000000001</v>
      </c>
      <c r="I529">
        <v>230</v>
      </c>
      <c r="J529">
        <v>181.18</v>
      </c>
      <c r="K529">
        <v>230</v>
      </c>
      <c r="L529">
        <v>230</v>
      </c>
      <c r="M529">
        <v>162.90600000000001</v>
      </c>
      <c r="N529">
        <v>167.24799999999999</v>
      </c>
      <c r="O529">
        <v>230</v>
      </c>
      <c r="P529">
        <v>106.884</v>
      </c>
      <c r="Q529">
        <v>230</v>
      </c>
      <c r="R529">
        <v>140.46799999999999</v>
      </c>
      <c r="S529">
        <v>115.504</v>
      </c>
      <c r="T529">
        <v>108.78700000000001</v>
      </c>
      <c r="U529">
        <v>100.514</v>
      </c>
      <c r="V529">
        <v>185.73500000000001</v>
      </c>
      <c r="W529">
        <v>140.054</v>
      </c>
      <c r="X529">
        <v>117.56100000000001</v>
      </c>
    </row>
    <row r="530" spans="1:24" x14ac:dyDescent="0.15">
      <c r="A530">
        <v>59.939500000000002</v>
      </c>
      <c r="B530">
        <v>40.024700000000003</v>
      </c>
      <c r="C530">
        <v>35.804600000000001</v>
      </c>
      <c r="D530">
        <v>31.844000000000001</v>
      </c>
      <c r="E530">
        <v>72.785200000000003</v>
      </c>
      <c r="F530">
        <v>102.825</v>
      </c>
      <c r="G530">
        <v>69.807699999999997</v>
      </c>
      <c r="H530">
        <v>178.869</v>
      </c>
      <c r="I530">
        <v>208.85300000000001</v>
      </c>
      <c r="J530">
        <v>230</v>
      </c>
      <c r="K530">
        <v>202.721</v>
      </c>
      <c r="L530">
        <v>178.55500000000001</v>
      </c>
      <c r="M530">
        <v>148.61500000000001</v>
      </c>
      <c r="N530">
        <v>230</v>
      </c>
      <c r="O530">
        <v>185.46299999999999</v>
      </c>
      <c r="P530">
        <v>190.60499999999999</v>
      </c>
      <c r="Q530">
        <v>183.416</v>
      </c>
      <c r="R530">
        <v>166.60599999999999</v>
      </c>
      <c r="S530">
        <v>75.555400000000006</v>
      </c>
      <c r="T530">
        <v>78.728800000000007</v>
      </c>
      <c r="U530">
        <v>76.853499999999997</v>
      </c>
      <c r="V530">
        <v>140.751</v>
      </c>
      <c r="W530">
        <v>189.441</v>
      </c>
      <c r="X530">
        <v>167.80500000000001</v>
      </c>
    </row>
    <row r="531" spans="1:24" x14ac:dyDescent="0.15">
      <c r="A531">
        <v>118.343</v>
      </c>
      <c r="B531">
        <v>46.029800000000002</v>
      </c>
      <c r="C531">
        <v>56.363399999999999</v>
      </c>
      <c r="D531">
        <v>36.633000000000003</v>
      </c>
      <c r="E531">
        <v>69.754300000000001</v>
      </c>
      <c r="F531">
        <v>82.110399999999998</v>
      </c>
      <c r="G531">
        <v>80.300700000000006</v>
      </c>
      <c r="H531">
        <v>182.66800000000001</v>
      </c>
      <c r="I531">
        <v>205.97499999999999</v>
      </c>
      <c r="J531">
        <v>185.29599999999999</v>
      </c>
      <c r="K531">
        <v>230</v>
      </c>
      <c r="L531">
        <v>230</v>
      </c>
      <c r="M531">
        <v>178.881</v>
      </c>
      <c r="N531">
        <v>230</v>
      </c>
      <c r="O531">
        <v>163.63399999999999</v>
      </c>
      <c r="P531">
        <v>150.357</v>
      </c>
      <c r="Q531">
        <v>134.79300000000001</v>
      </c>
      <c r="R531">
        <v>139.88300000000001</v>
      </c>
      <c r="S531">
        <v>49.802700000000002</v>
      </c>
      <c r="T531">
        <v>95.766599999999997</v>
      </c>
      <c r="U531">
        <v>123.598</v>
      </c>
      <c r="V531">
        <v>107.54600000000001</v>
      </c>
      <c r="W531">
        <v>150.79900000000001</v>
      </c>
      <c r="X531">
        <v>22.192699999999999</v>
      </c>
    </row>
    <row r="532" spans="1:24" x14ac:dyDescent="0.15">
      <c r="A532">
        <v>111.36499999999999</v>
      </c>
      <c r="B532">
        <v>27.790700000000001</v>
      </c>
      <c r="C532">
        <v>22.394100000000002</v>
      </c>
      <c r="D532">
        <v>37.619700000000002</v>
      </c>
      <c r="E532">
        <v>87.154499999999999</v>
      </c>
      <c r="F532">
        <v>136.25</v>
      </c>
      <c r="G532">
        <v>177.51300000000001</v>
      </c>
      <c r="H532">
        <v>184.07900000000001</v>
      </c>
      <c r="I532">
        <v>148.23599999999999</v>
      </c>
      <c r="J532">
        <v>230</v>
      </c>
      <c r="K532">
        <v>230</v>
      </c>
      <c r="L532">
        <v>230</v>
      </c>
      <c r="M532">
        <v>161.97900000000001</v>
      </c>
      <c r="N532">
        <v>200.721</v>
      </c>
      <c r="O532">
        <v>86.849100000000007</v>
      </c>
      <c r="P532">
        <v>151.643</v>
      </c>
      <c r="Q532">
        <v>136.91</v>
      </c>
      <c r="R532">
        <v>97.243200000000002</v>
      </c>
      <c r="S532">
        <v>163.35300000000001</v>
      </c>
      <c r="T532">
        <v>80.805199999999999</v>
      </c>
      <c r="U532">
        <v>108.977</v>
      </c>
      <c r="V532">
        <v>138.78100000000001</v>
      </c>
      <c r="W532">
        <v>167.66900000000001</v>
      </c>
      <c r="X532">
        <v>131.99799999999999</v>
      </c>
    </row>
    <row r="533" spans="1:24" x14ac:dyDescent="0.15">
      <c r="A533">
        <v>59.491500000000002</v>
      </c>
      <c r="B533">
        <v>35.162700000000001</v>
      </c>
      <c r="C533">
        <v>41.311199999999999</v>
      </c>
      <c r="D533">
        <v>38.999299999999998</v>
      </c>
      <c r="E533">
        <v>58.745600000000003</v>
      </c>
      <c r="F533">
        <v>127.822</v>
      </c>
      <c r="G533">
        <v>122.664</v>
      </c>
      <c r="H533">
        <v>160.143</v>
      </c>
      <c r="I533">
        <v>213.57599999999999</v>
      </c>
      <c r="J533">
        <v>230</v>
      </c>
      <c r="K533">
        <v>230</v>
      </c>
      <c r="L533">
        <v>198.28200000000001</v>
      </c>
      <c r="M533">
        <v>150.82499999999999</v>
      </c>
      <c r="N533">
        <v>144.018</v>
      </c>
      <c r="O533">
        <v>158.35400000000001</v>
      </c>
      <c r="P533">
        <v>218.429</v>
      </c>
      <c r="Q533">
        <v>143.18700000000001</v>
      </c>
      <c r="R533">
        <v>133.346</v>
      </c>
      <c r="S533">
        <v>47.480600000000003</v>
      </c>
      <c r="T533">
        <v>97.291700000000006</v>
      </c>
      <c r="U533">
        <v>109.429</v>
      </c>
      <c r="V533">
        <v>92.191400000000002</v>
      </c>
      <c r="W533">
        <v>147.71700000000001</v>
      </c>
      <c r="X533">
        <v>191.483</v>
      </c>
    </row>
    <row r="534" spans="1:24" x14ac:dyDescent="0.15">
      <c r="A534">
        <v>71.239999999999995</v>
      </c>
      <c r="B534">
        <v>48.931100000000001</v>
      </c>
      <c r="C534">
        <v>62.805700000000002</v>
      </c>
      <c r="D534">
        <v>34.101300000000002</v>
      </c>
      <c r="E534">
        <v>93.579899999999995</v>
      </c>
      <c r="F534">
        <v>88.724699999999999</v>
      </c>
      <c r="G534">
        <v>160.959</v>
      </c>
      <c r="H534">
        <v>206.84700000000001</v>
      </c>
      <c r="I534">
        <v>141.6</v>
      </c>
      <c r="J534">
        <v>196.43199999999999</v>
      </c>
      <c r="K534">
        <v>230</v>
      </c>
      <c r="L534">
        <v>217.28399999999999</v>
      </c>
      <c r="M534">
        <v>230</v>
      </c>
      <c r="N534">
        <v>177.57400000000001</v>
      </c>
      <c r="O534">
        <v>214.96700000000001</v>
      </c>
      <c r="P534">
        <v>134.083</v>
      </c>
      <c r="Q534">
        <v>77.189800000000005</v>
      </c>
      <c r="R534">
        <v>85.619</v>
      </c>
      <c r="S534">
        <v>42.152299999999997</v>
      </c>
      <c r="T534">
        <v>93.218699999999998</v>
      </c>
      <c r="U534">
        <v>105.842</v>
      </c>
      <c r="V534">
        <v>73.394800000000004</v>
      </c>
      <c r="W534">
        <v>116.791</v>
      </c>
      <c r="X534">
        <v>90.829499999999996</v>
      </c>
    </row>
    <row r="535" spans="1:24" x14ac:dyDescent="0.15">
      <c r="A535">
        <v>74.439899999999994</v>
      </c>
      <c r="B535">
        <v>44.5822</v>
      </c>
      <c r="C535">
        <v>22.040099999999999</v>
      </c>
      <c r="D535">
        <v>35.639800000000001</v>
      </c>
      <c r="E535">
        <v>77.004199999999997</v>
      </c>
      <c r="F535">
        <v>109.43899999999999</v>
      </c>
      <c r="G535">
        <v>123.901</v>
      </c>
      <c r="H535">
        <v>140.613</v>
      </c>
      <c r="I535">
        <v>160.71700000000001</v>
      </c>
      <c r="J535">
        <v>230</v>
      </c>
      <c r="K535">
        <v>230</v>
      </c>
      <c r="L535">
        <v>230</v>
      </c>
      <c r="M535">
        <v>192.47499999999999</v>
      </c>
      <c r="N535">
        <v>230</v>
      </c>
      <c r="O535">
        <v>216.548</v>
      </c>
      <c r="P535">
        <v>195.887</v>
      </c>
      <c r="Q535">
        <v>158.376</v>
      </c>
      <c r="R535">
        <v>127.21599999999999</v>
      </c>
      <c r="S535">
        <v>81.141199999999998</v>
      </c>
      <c r="T535">
        <v>122.572</v>
      </c>
      <c r="U535">
        <v>79.082400000000007</v>
      </c>
      <c r="V535">
        <v>97.535799999999995</v>
      </c>
      <c r="W535">
        <v>87.299599999999998</v>
      </c>
      <c r="X535">
        <v>82.495400000000004</v>
      </c>
    </row>
    <row r="536" spans="1:24" x14ac:dyDescent="0.15">
      <c r="A536">
        <v>110.565</v>
      </c>
      <c r="B536">
        <v>50.157200000000003</v>
      </c>
      <c r="C536">
        <v>16.206</v>
      </c>
      <c r="D536">
        <v>45.851100000000002</v>
      </c>
      <c r="E536">
        <v>57.299500000000002</v>
      </c>
      <c r="F536">
        <v>159.78399999999999</v>
      </c>
      <c r="G536">
        <v>163.04300000000001</v>
      </c>
      <c r="H536">
        <v>196.76900000000001</v>
      </c>
      <c r="I536">
        <v>224.64599999999999</v>
      </c>
      <c r="J536">
        <v>230</v>
      </c>
      <c r="K536">
        <v>181.46199999999999</v>
      </c>
      <c r="L536">
        <v>198.53700000000001</v>
      </c>
      <c r="M536">
        <v>230</v>
      </c>
      <c r="N536">
        <v>184.35900000000001</v>
      </c>
      <c r="O536">
        <v>122.991</v>
      </c>
      <c r="P536">
        <v>224.58699999999999</v>
      </c>
      <c r="Q536">
        <v>179.13200000000001</v>
      </c>
      <c r="R536">
        <v>190.49</v>
      </c>
      <c r="S536">
        <v>100.74299999999999</v>
      </c>
      <c r="T536">
        <v>97.594399999999993</v>
      </c>
      <c r="U536">
        <v>61.2119</v>
      </c>
      <c r="V536">
        <v>109.848</v>
      </c>
      <c r="W536">
        <v>151.18700000000001</v>
      </c>
      <c r="X536">
        <v>75.653199999999998</v>
      </c>
    </row>
    <row r="537" spans="1:24" x14ac:dyDescent="0.15">
      <c r="A537">
        <v>63.3459</v>
      </c>
      <c r="B537">
        <v>88.444900000000004</v>
      </c>
      <c r="C537">
        <v>32.373100000000001</v>
      </c>
      <c r="D537">
        <v>23.372299999999999</v>
      </c>
      <c r="E537">
        <v>106.32599999999999</v>
      </c>
      <c r="F537">
        <v>108.26600000000001</v>
      </c>
      <c r="G537">
        <v>106.401</v>
      </c>
      <c r="H537">
        <v>177.95500000000001</v>
      </c>
      <c r="I537">
        <v>195.59299999999999</v>
      </c>
      <c r="J537">
        <v>197.39599999999999</v>
      </c>
      <c r="K537">
        <v>161.15</v>
      </c>
      <c r="L537">
        <v>178.36</v>
      </c>
      <c r="M537">
        <v>221.02</v>
      </c>
      <c r="N537">
        <v>193.47300000000001</v>
      </c>
      <c r="O537">
        <v>169.79599999999999</v>
      </c>
      <c r="P537">
        <v>159.255</v>
      </c>
      <c r="Q537">
        <v>90.888900000000007</v>
      </c>
      <c r="R537">
        <v>126.321</v>
      </c>
      <c r="S537">
        <v>122.77500000000001</v>
      </c>
      <c r="T537">
        <v>118.199</v>
      </c>
      <c r="U537">
        <v>68.074299999999994</v>
      </c>
      <c r="V537">
        <v>97.9375</v>
      </c>
      <c r="W537">
        <v>100.816</v>
      </c>
      <c r="X537">
        <v>121.92100000000001</v>
      </c>
    </row>
    <row r="538" spans="1:24" x14ac:dyDescent="0.15">
      <c r="A538">
        <v>92.354799999999997</v>
      </c>
      <c r="B538">
        <v>57.946599999999997</v>
      </c>
      <c r="C538">
        <v>29.845300000000002</v>
      </c>
      <c r="D538">
        <v>65.448499999999996</v>
      </c>
      <c r="E538">
        <v>82.790899999999993</v>
      </c>
      <c r="F538">
        <v>92.5779</v>
      </c>
      <c r="G538">
        <v>147.79599999999999</v>
      </c>
      <c r="H538">
        <v>141.72300000000001</v>
      </c>
      <c r="I538">
        <v>185.422</v>
      </c>
      <c r="J538">
        <v>230</v>
      </c>
      <c r="K538">
        <v>216.64400000000001</v>
      </c>
      <c r="L538">
        <v>230</v>
      </c>
      <c r="M538">
        <v>230</v>
      </c>
      <c r="N538">
        <v>222.535</v>
      </c>
      <c r="O538">
        <v>187.33799999999999</v>
      </c>
      <c r="P538">
        <v>117.423</v>
      </c>
      <c r="Q538">
        <v>176.958</v>
      </c>
      <c r="R538">
        <v>96.712900000000005</v>
      </c>
      <c r="S538">
        <v>156.74299999999999</v>
      </c>
      <c r="T538">
        <v>106.45</v>
      </c>
      <c r="U538">
        <v>110.736</v>
      </c>
      <c r="V538">
        <v>137.47399999999999</v>
      </c>
      <c r="W538">
        <v>115.464</v>
      </c>
      <c r="X538">
        <v>107.655</v>
      </c>
    </row>
    <row r="539" spans="1:24" x14ac:dyDescent="0.15">
      <c r="A539">
        <v>69.0929</v>
      </c>
      <c r="B539">
        <v>37.596400000000003</v>
      </c>
      <c r="C539">
        <v>37.988300000000002</v>
      </c>
      <c r="D539">
        <v>24.900300000000001</v>
      </c>
      <c r="E539">
        <v>115.496</v>
      </c>
      <c r="F539">
        <v>85.390699999999995</v>
      </c>
      <c r="G539">
        <v>174.50200000000001</v>
      </c>
      <c r="H539">
        <v>121.65</v>
      </c>
      <c r="I539">
        <v>230</v>
      </c>
      <c r="J539">
        <v>230</v>
      </c>
      <c r="K539">
        <v>230</v>
      </c>
      <c r="L539">
        <v>160.93199999999999</v>
      </c>
      <c r="M539">
        <v>230</v>
      </c>
      <c r="N539">
        <v>165.66200000000001</v>
      </c>
      <c r="O539">
        <v>174.75800000000001</v>
      </c>
      <c r="P539">
        <v>169.904</v>
      </c>
      <c r="Q539">
        <v>137.22300000000001</v>
      </c>
      <c r="R539">
        <v>199.70500000000001</v>
      </c>
      <c r="S539">
        <v>184.97800000000001</v>
      </c>
      <c r="T539">
        <v>178.22300000000001</v>
      </c>
      <c r="U539">
        <v>115.416</v>
      </c>
      <c r="V539">
        <v>73.023799999999994</v>
      </c>
      <c r="W539">
        <v>85.667699999999996</v>
      </c>
      <c r="X539">
        <v>79.3322</v>
      </c>
    </row>
    <row r="540" spans="1:24" x14ac:dyDescent="0.15">
      <c r="A540">
        <v>71.956500000000005</v>
      </c>
      <c r="B540">
        <v>54.300800000000002</v>
      </c>
      <c r="C540">
        <v>38.572000000000003</v>
      </c>
      <c r="D540">
        <v>52.488500000000002</v>
      </c>
      <c r="E540">
        <v>93.943799999999996</v>
      </c>
      <c r="F540">
        <v>95.614800000000002</v>
      </c>
      <c r="G540">
        <v>129.31800000000001</v>
      </c>
      <c r="H540">
        <v>189.042</v>
      </c>
      <c r="I540">
        <v>202.29499999999999</v>
      </c>
      <c r="J540">
        <v>230</v>
      </c>
      <c r="K540">
        <v>135.84899999999999</v>
      </c>
      <c r="L540">
        <v>185.47800000000001</v>
      </c>
      <c r="M540">
        <v>156.21600000000001</v>
      </c>
      <c r="N540">
        <v>185.65199999999999</v>
      </c>
      <c r="O540">
        <v>230</v>
      </c>
      <c r="P540">
        <v>128.17599999999999</v>
      </c>
      <c r="Q540">
        <v>155.71899999999999</v>
      </c>
      <c r="R540">
        <v>102.898</v>
      </c>
      <c r="S540">
        <v>81.3703</v>
      </c>
      <c r="T540">
        <v>47.23</v>
      </c>
      <c r="U540">
        <v>133.65199999999999</v>
      </c>
      <c r="V540">
        <v>94.613399999999999</v>
      </c>
      <c r="W540">
        <v>60.357199999999999</v>
      </c>
      <c r="X540">
        <v>178.00700000000001</v>
      </c>
    </row>
    <row r="541" spans="1:24" x14ac:dyDescent="0.15">
      <c r="A541">
        <v>76.1571</v>
      </c>
      <c r="B541">
        <v>36.889800000000001</v>
      </c>
      <c r="C541">
        <v>39.777000000000001</v>
      </c>
      <c r="D541">
        <v>58.868600000000001</v>
      </c>
      <c r="E541">
        <v>95.888800000000003</v>
      </c>
      <c r="F541">
        <v>106.812</v>
      </c>
      <c r="G541">
        <v>128.49199999999999</v>
      </c>
      <c r="H541">
        <v>179.46899999999999</v>
      </c>
      <c r="I541">
        <v>228.00800000000001</v>
      </c>
      <c r="J541">
        <v>230</v>
      </c>
      <c r="K541">
        <v>169.67599999999999</v>
      </c>
      <c r="L541">
        <v>230</v>
      </c>
      <c r="M541">
        <v>107.274</v>
      </c>
      <c r="N541">
        <v>198.78800000000001</v>
      </c>
      <c r="O541">
        <v>167.178</v>
      </c>
      <c r="P541">
        <v>65.209800000000001</v>
      </c>
      <c r="Q541">
        <v>140.99</v>
      </c>
      <c r="R541">
        <v>93.836200000000005</v>
      </c>
      <c r="S541">
        <v>103.803</v>
      </c>
      <c r="T541">
        <v>126.751</v>
      </c>
      <c r="U541">
        <v>154.19</v>
      </c>
      <c r="V541">
        <v>159.649</v>
      </c>
      <c r="W541">
        <v>154.006</v>
      </c>
      <c r="X541">
        <v>114.17</v>
      </c>
    </row>
    <row r="542" spans="1:24" x14ac:dyDescent="0.15">
      <c r="A542">
        <v>58.4056</v>
      </c>
      <c r="B542">
        <v>42.162500000000001</v>
      </c>
      <c r="C542">
        <v>11.8626</v>
      </c>
      <c r="D542">
        <v>39.713900000000002</v>
      </c>
      <c r="E542">
        <v>96.941400000000002</v>
      </c>
      <c r="F542">
        <v>122.238</v>
      </c>
      <c r="G542">
        <v>72.367099999999994</v>
      </c>
      <c r="H542">
        <v>198.23500000000001</v>
      </c>
      <c r="I542">
        <v>222.815</v>
      </c>
      <c r="J542">
        <v>168.755</v>
      </c>
      <c r="K542">
        <v>183.792</v>
      </c>
      <c r="L542">
        <v>218.01</v>
      </c>
      <c r="M542">
        <v>224.703</v>
      </c>
      <c r="N542">
        <v>230</v>
      </c>
      <c r="O542">
        <v>160.482</v>
      </c>
      <c r="P542">
        <v>185.29599999999999</v>
      </c>
      <c r="Q542">
        <v>170.60499999999999</v>
      </c>
      <c r="R542">
        <v>154.29</v>
      </c>
      <c r="S542">
        <v>97.067099999999996</v>
      </c>
      <c r="T542">
        <v>142.02199999999999</v>
      </c>
      <c r="U542">
        <v>150.149</v>
      </c>
      <c r="V542">
        <v>142.06200000000001</v>
      </c>
      <c r="W542">
        <v>113.782</v>
      </c>
      <c r="X542">
        <v>135.83199999999999</v>
      </c>
    </row>
    <row r="543" spans="1:24" x14ac:dyDescent="0.15">
      <c r="A543">
        <v>99.387500000000003</v>
      </c>
      <c r="B543">
        <v>46.324100000000001</v>
      </c>
      <c r="C543">
        <v>50.578600000000002</v>
      </c>
      <c r="D543">
        <v>55.0505</v>
      </c>
      <c r="E543">
        <v>46.173999999999999</v>
      </c>
      <c r="F543">
        <v>100.393</v>
      </c>
      <c r="G543">
        <v>151.821</v>
      </c>
      <c r="H543">
        <v>150.988</v>
      </c>
      <c r="I543">
        <v>230</v>
      </c>
      <c r="J543">
        <v>225.00299999999999</v>
      </c>
      <c r="K543">
        <v>199.99700000000001</v>
      </c>
      <c r="L543">
        <v>186.12100000000001</v>
      </c>
      <c r="M543">
        <v>230</v>
      </c>
      <c r="N543">
        <v>149.279</v>
      </c>
      <c r="O543">
        <v>182.90299999999999</v>
      </c>
      <c r="P543">
        <v>161.32599999999999</v>
      </c>
      <c r="Q543">
        <v>162.44499999999999</v>
      </c>
      <c r="R543">
        <v>132.60599999999999</v>
      </c>
      <c r="S543">
        <v>155.97</v>
      </c>
      <c r="T543">
        <v>148.76900000000001</v>
      </c>
      <c r="U543">
        <v>116.663</v>
      </c>
      <c r="V543">
        <v>81.186000000000007</v>
      </c>
      <c r="W543">
        <v>115.117</v>
      </c>
      <c r="X543">
        <v>81.040999999999997</v>
      </c>
    </row>
    <row r="544" spans="1:24" x14ac:dyDescent="0.15">
      <c r="A544">
        <v>60.1571</v>
      </c>
      <c r="B544">
        <v>56.2746</v>
      </c>
      <c r="C544">
        <v>36.404600000000002</v>
      </c>
      <c r="D544">
        <v>47.679099999999998</v>
      </c>
      <c r="E544">
        <v>114.19499999999999</v>
      </c>
      <c r="F544">
        <v>102.607</v>
      </c>
      <c r="G544">
        <v>124.834</v>
      </c>
      <c r="H544">
        <v>180.72900000000001</v>
      </c>
      <c r="I544">
        <v>220.267</v>
      </c>
      <c r="J544">
        <v>134.62799999999999</v>
      </c>
      <c r="K544">
        <v>215.12</v>
      </c>
      <c r="L544">
        <v>227.857</v>
      </c>
      <c r="M544">
        <v>195.57</v>
      </c>
      <c r="N544">
        <v>230</v>
      </c>
      <c r="O544">
        <v>164.91</v>
      </c>
      <c r="P544">
        <v>179.53399999999999</v>
      </c>
      <c r="Q544">
        <v>97.961100000000002</v>
      </c>
      <c r="R544">
        <v>189.76300000000001</v>
      </c>
      <c r="S544">
        <v>115.181</v>
      </c>
      <c r="T544">
        <v>98.6845</v>
      </c>
      <c r="U544">
        <v>132.624</v>
      </c>
      <c r="V544">
        <v>168.69200000000001</v>
      </c>
      <c r="W544">
        <v>58.2194</v>
      </c>
      <c r="X544">
        <v>101.681</v>
      </c>
    </row>
    <row r="545" spans="1:24" x14ac:dyDescent="0.15">
      <c r="A545">
        <v>87.977099999999993</v>
      </c>
      <c r="B545">
        <v>39.867699999999999</v>
      </c>
      <c r="C545">
        <v>21.678899999999999</v>
      </c>
      <c r="D545">
        <v>48.490400000000001</v>
      </c>
      <c r="E545">
        <v>84.805400000000006</v>
      </c>
      <c r="F545">
        <v>110.881</v>
      </c>
      <c r="G545">
        <v>83.854600000000005</v>
      </c>
      <c r="H545">
        <v>143.31800000000001</v>
      </c>
      <c r="I545">
        <v>138.16399999999999</v>
      </c>
      <c r="J545">
        <v>212.79300000000001</v>
      </c>
      <c r="K545">
        <v>230</v>
      </c>
      <c r="L545">
        <v>188.41200000000001</v>
      </c>
      <c r="M545">
        <v>230</v>
      </c>
      <c r="N545">
        <v>161.756</v>
      </c>
      <c r="O545">
        <v>150.548</v>
      </c>
      <c r="P545">
        <v>132.81100000000001</v>
      </c>
      <c r="Q545">
        <v>140.63200000000001</v>
      </c>
      <c r="R545">
        <v>161.773</v>
      </c>
      <c r="S545">
        <v>108.81699999999999</v>
      </c>
      <c r="T545">
        <v>103.693</v>
      </c>
      <c r="U545">
        <v>107.31100000000001</v>
      </c>
      <c r="V545">
        <v>102.908</v>
      </c>
      <c r="W545">
        <v>122.917</v>
      </c>
      <c r="X545">
        <v>104.01600000000001</v>
      </c>
    </row>
    <row r="546" spans="1:24" x14ac:dyDescent="0.15">
      <c r="A546">
        <v>80.303899999999999</v>
      </c>
      <c r="B546">
        <v>69.361400000000003</v>
      </c>
      <c r="C546">
        <v>80.3626</v>
      </c>
      <c r="D546">
        <v>53.744300000000003</v>
      </c>
      <c r="E546">
        <v>99.605400000000003</v>
      </c>
      <c r="F546">
        <v>115.89100000000001</v>
      </c>
      <c r="G546">
        <v>121.708</v>
      </c>
      <c r="H546">
        <v>133.53399999999999</v>
      </c>
      <c r="I546">
        <v>196.24799999999999</v>
      </c>
      <c r="J546">
        <v>230</v>
      </c>
      <c r="K546">
        <v>230</v>
      </c>
      <c r="L546">
        <v>230</v>
      </c>
      <c r="M546">
        <v>135.38499999999999</v>
      </c>
      <c r="N546">
        <v>189.679</v>
      </c>
      <c r="O546">
        <v>230</v>
      </c>
      <c r="P546">
        <v>194.08500000000001</v>
      </c>
      <c r="Q546">
        <v>167.89599999999999</v>
      </c>
      <c r="R546">
        <v>175.63900000000001</v>
      </c>
      <c r="S546">
        <v>95.314999999999998</v>
      </c>
      <c r="T546">
        <v>123.84399999999999</v>
      </c>
      <c r="U546">
        <v>127.26300000000001</v>
      </c>
      <c r="V546">
        <v>140.57300000000001</v>
      </c>
      <c r="W546">
        <v>141.66</v>
      </c>
      <c r="X546">
        <v>76.299099999999996</v>
      </c>
    </row>
    <row r="547" spans="1:24" x14ac:dyDescent="0.15">
      <c r="A547">
        <v>74.352199999999996</v>
      </c>
      <c r="B547">
        <v>30.9498</v>
      </c>
      <c r="C547">
        <v>53.760100000000001</v>
      </c>
      <c r="D547">
        <v>38.230200000000004</v>
      </c>
      <c r="E547">
        <v>98.300200000000004</v>
      </c>
      <c r="F547">
        <v>130.58099999999999</v>
      </c>
      <c r="G547">
        <v>168.399</v>
      </c>
      <c r="H547">
        <v>125.7</v>
      </c>
      <c r="I547">
        <v>176.834</v>
      </c>
      <c r="J547">
        <v>230</v>
      </c>
      <c r="K547">
        <v>217.285</v>
      </c>
      <c r="L547">
        <v>218.608</v>
      </c>
      <c r="M547">
        <v>141.648</v>
      </c>
      <c r="N547">
        <v>230</v>
      </c>
      <c r="O547">
        <v>193.70099999999999</v>
      </c>
      <c r="P547">
        <v>110.45099999999999</v>
      </c>
      <c r="Q547">
        <v>116.24</v>
      </c>
      <c r="R547">
        <v>137.78</v>
      </c>
      <c r="S547">
        <v>191.876</v>
      </c>
      <c r="T547">
        <v>91.338200000000001</v>
      </c>
      <c r="U547">
        <v>156.53</v>
      </c>
      <c r="V547">
        <v>128.791</v>
      </c>
      <c r="W547">
        <v>150.78200000000001</v>
      </c>
      <c r="X547">
        <v>154.56399999999999</v>
      </c>
    </row>
    <row r="548" spans="1:24" x14ac:dyDescent="0.15">
      <c r="A548">
        <v>71.930400000000006</v>
      </c>
      <c r="B548">
        <v>62.501300000000001</v>
      </c>
      <c r="C548">
        <v>23.691099999999999</v>
      </c>
      <c r="D548">
        <v>48.803100000000001</v>
      </c>
      <c r="E548">
        <v>34.005699999999997</v>
      </c>
      <c r="F548">
        <v>82.429900000000004</v>
      </c>
      <c r="G548">
        <v>119.348</v>
      </c>
      <c r="H548">
        <v>128.43899999999999</v>
      </c>
      <c r="I548">
        <v>190.35599999999999</v>
      </c>
      <c r="J548">
        <v>205.5</v>
      </c>
      <c r="K548">
        <v>230</v>
      </c>
      <c r="L548">
        <v>171.80699999999999</v>
      </c>
      <c r="M548">
        <v>148.65</v>
      </c>
      <c r="N548">
        <v>117.255</v>
      </c>
      <c r="O548">
        <v>180.97499999999999</v>
      </c>
      <c r="P548">
        <v>130.71100000000001</v>
      </c>
      <c r="Q548">
        <v>115.908</v>
      </c>
      <c r="R548">
        <v>121.78100000000001</v>
      </c>
      <c r="S548">
        <v>139.69</v>
      </c>
      <c r="T548">
        <v>153.87100000000001</v>
      </c>
      <c r="U548">
        <v>166.86600000000001</v>
      </c>
      <c r="V548">
        <v>109.711</v>
      </c>
      <c r="W548">
        <v>117.185</v>
      </c>
      <c r="X548">
        <v>119.61799999999999</v>
      </c>
    </row>
    <row r="549" spans="1:24" x14ac:dyDescent="0.15">
      <c r="A549">
        <v>41.849200000000003</v>
      </c>
      <c r="B549">
        <v>48.559600000000003</v>
      </c>
      <c r="C549">
        <v>31.126100000000001</v>
      </c>
      <c r="D549">
        <v>43.000300000000003</v>
      </c>
      <c r="E549">
        <v>65.116</v>
      </c>
      <c r="F549">
        <v>53.376399999999997</v>
      </c>
      <c r="G549">
        <v>141.69200000000001</v>
      </c>
      <c r="H549">
        <v>126.07899999999999</v>
      </c>
      <c r="I549">
        <v>214.09</v>
      </c>
      <c r="J549">
        <v>207.63399999999999</v>
      </c>
      <c r="K549">
        <v>230</v>
      </c>
      <c r="L549">
        <v>181.04</v>
      </c>
      <c r="M549">
        <v>230</v>
      </c>
      <c r="N549">
        <v>228.01499999999999</v>
      </c>
      <c r="O549">
        <v>175.70500000000001</v>
      </c>
      <c r="P549">
        <v>152.67699999999999</v>
      </c>
      <c r="Q549">
        <v>156.81800000000001</v>
      </c>
      <c r="R549">
        <v>125.78400000000001</v>
      </c>
      <c r="S549">
        <v>152.28399999999999</v>
      </c>
      <c r="T549">
        <v>47.519500000000001</v>
      </c>
      <c r="U549">
        <v>120.42700000000001</v>
      </c>
      <c r="V549">
        <v>116.46299999999999</v>
      </c>
      <c r="W549">
        <v>130.084</v>
      </c>
      <c r="X549">
        <v>138.255</v>
      </c>
    </row>
    <row r="550" spans="1:24" x14ac:dyDescent="0.15">
      <c r="A550">
        <v>90.837800000000001</v>
      </c>
      <c r="B550">
        <v>60.469700000000003</v>
      </c>
      <c r="C550">
        <v>31.891500000000001</v>
      </c>
      <c r="D550">
        <v>51.029699999999998</v>
      </c>
      <c r="E550">
        <v>57.686999999999998</v>
      </c>
      <c r="F550">
        <v>161.904</v>
      </c>
      <c r="G550">
        <v>147.93</v>
      </c>
      <c r="H550">
        <v>180.84299999999999</v>
      </c>
      <c r="I550">
        <v>228.25200000000001</v>
      </c>
      <c r="J550">
        <v>159.774</v>
      </c>
      <c r="K550">
        <v>230</v>
      </c>
      <c r="L550">
        <v>219.09700000000001</v>
      </c>
      <c r="M550">
        <v>193.58500000000001</v>
      </c>
      <c r="N550">
        <v>230</v>
      </c>
      <c r="O550">
        <v>163.59899999999999</v>
      </c>
      <c r="P550">
        <v>159.333</v>
      </c>
      <c r="Q550">
        <v>102.438</v>
      </c>
      <c r="R550">
        <v>113.542</v>
      </c>
      <c r="S550">
        <v>147.22399999999999</v>
      </c>
      <c r="T550">
        <v>131.465</v>
      </c>
      <c r="U550">
        <v>119.176</v>
      </c>
      <c r="V550">
        <v>121.744</v>
      </c>
      <c r="W550">
        <v>148.91900000000001</v>
      </c>
      <c r="X550">
        <v>92.0839</v>
      </c>
    </row>
    <row r="551" spans="1:24" x14ac:dyDescent="0.15">
      <c r="A551">
        <v>53.571599999999997</v>
      </c>
      <c r="B551">
        <v>65.306799999999996</v>
      </c>
      <c r="C551">
        <v>45.936300000000003</v>
      </c>
      <c r="D551">
        <v>35.438400000000001</v>
      </c>
      <c r="E551">
        <v>62.847299999999997</v>
      </c>
      <c r="F551">
        <v>90.6464</v>
      </c>
      <c r="G551">
        <v>103.726</v>
      </c>
      <c r="H551">
        <v>160.322</v>
      </c>
      <c r="I551">
        <v>200.78899999999999</v>
      </c>
      <c r="J551">
        <v>212.58799999999999</v>
      </c>
      <c r="K551">
        <v>177.315</v>
      </c>
      <c r="L551">
        <v>230</v>
      </c>
      <c r="M551">
        <v>128.88200000000001</v>
      </c>
      <c r="N551">
        <v>209.511</v>
      </c>
      <c r="O551">
        <v>168.536</v>
      </c>
      <c r="P551">
        <v>143.9</v>
      </c>
      <c r="Q551">
        <v>181.24100000000001</v>
      </c>
      <c r="R551">
        <v>107.57899999999999</v>
      </c>
      <c r="S551">
        <v>124.593</v>
      </c>
      <c r="T551">
        <v>120.455</v>
      </c>
      <c r="U551">
        <v>115.82899999999999</v>
      </c>
      <c r="V551">
        <v>75.585400000000007</v>
      </c>
      <c r="W551">
        <v>121.77800000000001</v>
      </c>
      <c r="X551">
        <v>103.17100000000001</v>
      </c>
    </row>
    <row r="552" spans="1:24" x14ac:dyDescent="0.15">
      <c r="A552">
        <v>71.258200000000002</v>
      </c>
      <c r="B552">
        <v>42.1006</v>
      </c>
      <c r="C552">
        <v>42.934600000000003</v>
      </c>
      <c r="D552">
        <v>25.364699999999999</v>
      </c>
      <c r="E552">
        <v>71.798299999999998</v>
      </c>
      <c r="F552">
        <v>130.398</v>
      </c>
      <c r="G552">
        <v>180.65899999999999</v>
      </c>
      <c r="H552">
        <v>183.059</v>
      </c>
      <c r="I552">
        <v>230</v>
      </c>
      <c r="J552">
        <v>230</v>
      </c>
      <c r="K552">
        <v>202.535</v>
      </c>
      <c r="L552">
        <v>205.66399999999999</v>
      </c>
      <c r="M552">
        <v>230</v>
      </c>
      <c r="N552">
        <v>175.21899999999999</v>
      </c>
      <c r="O552">
        <v>192.14500000000001</v>
      </c>
      <c r="P552">
        <v>214.03</v>
      </c>
      <c r="Q552">
        <v>151.09200000000001</v>
      </c>
      <c r="R552">
        <v>164.71600000000001</v>
      </c>
      <c r="S552">
        <v>113.512</v>
      </c>
      <c r="T552">
        <v>174.64699999999999</v>
      </c>
      <c r="U552">
        <v>132.047</v>
      </c>
      <c r="V552">
        <v>162.34399999999999</v>
      </c>
      <c r="W552">
        <v>127.949</v>
      </c>
      <c r="X552">
        <v>157.13</v>
      </c>
    </row>
    <row r="553" spans="1:24" x14ac:dyDescent="0.15">
      <c r="A553">
        <v>62.794400000000003</v>
      </c>
      <c r="B553">
        <v>62.426600000000001</v>
      </c>
      <c r="C553">
        <v>36.269500000000001</v>
      </c>
      <c r="D553">
        <v>45.99</v>
      </c>
      <c r="E553">
        <v>75.266300000000001</v>
      </c>
      <c r="F553">
        <v>111.831</v>
      </c>
      <c r="G553">
        <v>122.432</v>
      </c>
      <c r="H553">
        <v>169.886</v>
      </c>
      <c r="I553">
        <v>215.12899999999999</v>
      </c>
      <c r="J553">
        <v>207.58099999999999</v>
      </c>
      <c r="K553">
        <v>230</v>
      </c>
      <c r="L553">
        <v>149.80799999999999</v>
      </c>
      <c r="M553">
        <v>198.49199999999999</v>
      </c>
      <c r="N553">
        <v>107.956</v>
      </c>
      <c r="O553">
        <v>200.691</v>
      </c>
      <c r="P553">
        <v>128.69200000000001</v>
      </c>
      <c r="Q553">
        <v>108.274</v>
      </c>
      <c r="R553">
        <v>106.34</v>
      </c>
      <c r="S553">
        <v>104.983</v>
      </c>
      <c r="T553">
        <v>68.284999999999997</v>
      </c>
      <c r="U553">
        <v>132.58199999999999</v>
      </c>
      <c r="V553">
        <v>164.13399999999999</v>
      </c>
      <c r="W553">
        <v>149.577</v>
      </c>
      <c r="X553">
        <v>97.037700000000001</v>
      </c>
    </row>
    <row r="554" spans="1:24" x14ac:dyDescent="0.15">
      <c r="A554">
        <v>76.308099999999996</v>
      </c>
      <c r="B554">
        <v>62.0139</v>
      </c>
      <c r="C554">
        <v>29.572199999999999</v>
      </c>
      <c r="D554">
        <v>27.9177</v>
      </c>
      <c r="E554">
        <v>74.171899999999994</v>
      </c>
      <c r="F554">
        <v>119.133</v>
      </c>
      <c r="G554">
        <v>106.07299999999999</v>
      </c>
      <c r="H554">
        <v>200.41499999999999</v>
      </c>
      <c r="I554">
        <v>179.363</v>
      </c>
      <c r="J554">
        <v>198.24700000000001</v>
      </c>
      <c r="K554">
        <v>165.05699999999999</v>
      </c>
      <c r="L554">
        <v>155.262</v>
      </c>
      <c r="M554">
        <v>230</v>
      </c>
      <c r="N554">
        <v>166.27699999999999</v>
      </c>
      <c r="O554">
        <v>196.50200000000001</v>
      </c>
      <c r="P554">
        <v>86.253500000000003</v>
      </c>
      <c r="Q554">
        <v>136.64500000000001</v>
      </c>
      <c r="R554">
        <v>135.464</v>
      </c>
      <c r="S554">
        <v>159.61799999999999</v>
      </c>
      <c r="T554">
        <v>98.756500000000003</v>
      </c>
      <c r="U554">
        <v>174.714</v>
      </c>
      <c r="V554">
        <v>136.34299999999999</v>
      </c>
      <c r="W554">
        <v>101.247</v>
      </c>
      <c r="X554">
        <v>115.005</v>
      </c>
    </row>
    <row r="555" spans="1:24" x14ac:dyDescent="0.15">
      <c r="A555">
        <v>96.896699999999996</v>
      </c>
      <c r="B555">
        <v>48.160299999999999</v>
      </c>
      <c r="C555">
        <v>42.2761</v>
      </c>
      <c r="D555">
        <v>43.737200000000001</v>
      </c>
      <c r="E555">
        <v>44.042200000000001</v>
      </c>
      <c r="F555">
        <v>119.79</v>
      </c>
      <c r="G555">
        <v>142.73099999999999</v>
      </c>
      <c r="H555">
        <v>185.428</v>
      </c>
      <c r="I555">
        <v>193.11099999999999</v>
      </c>
      <c r="J555">
        <v>125.717</v>
      </c>
      <c r="K555">
        <v>230</v>
      </c>
      <c r="L555">
        <v>215.429</v>
      </c>
      <c r="M555">
        <v>230</v>
      </c>
      <c r="N555">
        <v>160.233</v>
      </c>
      <c r="O555">
        <v>230</v>
      </c>
      <c r="P555">
        <v>230</v>
      </c>
      <c r="Q555">
        <v>144.90199999999999</v>
      </c>
      <c r="R555">
        <v>107.697</v>
      </c>
      <c r="S555">
        <v>169.29599999999999</v>
      </c>
      <c r="T555">
        <v>80.112300000000005</v>
      </c>
      <c r="U555">
        <v>210.89599999999999</v>
      </c>
      <c r="V555">
        <v>167.86799999999999</v>
      </c>
      <c r="W555">
        <v>94.398499999999999</v>
      </c>
      <c r="X555">
        <v>135.071</v>
      </c>
    </row>
    <row r="556" spans="1:24" x14ac:dyDescent="0.15">
      <c r="A556">
        <v>83.855900000000005</v>
      </c>
      <c r="B556">
        <v>55.380400000000002</v>
      </c>
      <c r="C556">
        <v>23.031300000000002</v>
      </c>
      <c r="D556">
        <v>63.622999999999998</v>
      </c>
      <c r="E556">
        <v>55.095599999999997</v>
      </c>
      <c r="F556">
        <v>135.839</v>
      </c>
      <c r="G556">
        <v>186.04900000000001</v>
      </c>
      <c r="H556">
        <v>219.98599999999999</v>
      </c>
      <c r="I556">
        <v>183.14400000000001</v>
      </c>
      <c r="J556">
        <v>230</v>
      </c>
      <c r="K556">
        <v>209.81100000000001</v>
      </c>
      <c r="L556">
        <v>211.16499999999999</v>
      </c>
      <c r="M556">
        <v>214.55500000000001</v>
      </c>
      <c r="N556">
        <v>221.15199999999999</v>
      </c>
      <c r="O556">
        <v>157.64099999999999</v>
      </c>
      <c r="P556">
        <v>161.072</v>
      </c>
      <c r="Q556">
        <v>155.32900000000001</v>
      </c>
      <c r="R556">
        <v>136.196</v>
      </c>
      <c r="S556">
        <v>121.40600000000001</v>
      </c>
      <c r="T556">
        <v>103.65600000000001</v>
      </c>
      <c r="U556">
        <v>122.733</v>
      </c>
      <c r="V556">
        <v>104.131</v>
      </c>
      <c r="W556">
        <v>129.74700000000001</v>
      </c>
      <c r="X556">
        <v>198.83199999999999</v>
      </c>
    </row>
    <row r="557" spans="1:24" x14ac:dyDescent="0.15">
      <c r="A557">
        <v>121.953</v>
      </c>
      <c r="B557">
        <v>41.323500000000003</v>
      </c>
      <c r="C557">
        <v>46.343699999999998</v>
      </c>
      <c r="D557">
        <v>25.494199999999999</v>
      </c>
      <c r="E557">
        <v>91.686000000000007</v>
      </c>
      <c r="F557">
        <v>44.753300000000003</v>
      </c>
      <c r="G557">
        <v>90.598200000000006</v>
      </c>
      <c r="H557">
        <v>183.506</v>
      </c>
      <c r="I557">
        <v>202.828</v>
      </c>
      <c r="J557">
        <v>218.27</v>
      </c>
      <c r="K557">
        <v>218.27099999999999</v>
      </c>
      <c r="L557">
        <v>215.10599999999999</v>
      </c>
      <c r="M557">
        <v>181.797</v>
      </c>
      <c r="N557">
        <v>194.03100000000001</v>
      </c>
      <c r="O557">
        <v>139.61199999999999</v>
      </c>
      <c r="P557">
        <v>134.98099999999999</v>
      </c>
      <c r="Q557">
        <v>117.541</v>
      </c>
      <c r="R557">
        <v>207.32499999999999</v>
      </c>
      <c r="S557">
        <v>89.259600000000006</v>
      </c>
      <c r="T557">
        <v>67.213499999999996</v>
      </c>
      <c r="U557">
        <v>150.75299999999999</v>
      </c>
      <c r="V557">
        <v>94.894199999999998</v>
      </c>
      <c r="W557">
        <v>134.346</v>
      </c>
      <c r="X557">
        <v>66.038300000000007</v>
      </c>
    </row>
    <row r="558" spans="1:24" x14ac:dyDescent="0.15">
      <c r="A558">
        <v>58.078800000000001</v>
      </c>
      <c r="B558">
        <v>44.174700000000001</v>
      </c>
      <c r="C558">
        <v>25.4208</v>
      </c>
      <c r="D558">
        <v>39.449599999999997</v>
      </c>
      <c r="E558">
        <v>90.020700000000005</v>
      </c>
      <c r="F558">
        <v>94.970100000000002</v>
      </c>
      <c r="G558">
        <v>122.239</v>
      </c>
      <c r="H558">
        <v>230</v>
      </c>
      <c r="I558">
        <v>181.88300000000001</v>
      </c>
      <c r="J558">
        <v>165.01499999999999</v>
      </c>
      <c r="K558">
        <v>216.19800000000001</v>
      </c>
      <c r="L558">
        <v>230</v>
      </c>
      <c r="M558">
        <v>121.699</v>
      </c>
      <c r="N558">
        <v>140.726</v>
      </c>
      <c r="O558">
        <v>197.65700000000001</v>
      </c>
      <c r="P558">
        <v>180.14500000000001</v>
      </c>
      <c r="Q558">
        <v>87.4773</v>
      </c>
      <c r="R558">
        <v>102.773</v>
      </c>
      <c r="S558">
        <v>139.434</v>
      </c>
      <c r="T558">
        <v>86.565200000000004</v>
      </c>
      <c r="U558">
        <v>170.62299999999999</v>
      </c>
      <c r="V558">
        <v>143.839</v>
      </c>
      <c r="W558">
        <v>133.50899999999999</v>
      </c>
      <c r="X558">
        <v>140.63999999999999</v>
      </c>
    </row>
    <row r="559" spans="1:24" x14ac:dyDescent="0.15">
      <c r="A559">
        <v>58.826700000000002</v>
      </c>
      <c r="B559">
        <v>47.89</v>
      </c>
      <c r="C559">
        <v>24.9038</v>
      </c>
      <c r="D559">
        <v>33.135899999999999</v>
      </c>
      <c r="E559">
        <v>94.146900000000002</v>
      </c>
      <c r="F559">
        <v>72.970500000000001</v>
      </c>
      <c r="G559">
        <v>143.648</v>
      </c>
      <c r="H559">
        <v>150.12799999999999</v>
      </c>
      <c r="I559">
        <v>211.191</v>
      </c>
      <c r="J559">
        <v>230</v>
      </c>
      <c r="K559">
        <v>204.59399999999999</v>
      </c>
      <c r="L559">
        <v>91.039599999999993</v>
      </c>
      <c r="M559">
        <v>164.03899999999999</v>
      </c>
      <c r="N559">
        <v>230</v>
      </c>
      <c r="O559">
        <v>214.76400000000001</v>
      </c>
      <c r="P559">
        <v>135.15799999999999</v>
      </c>
      <c r="Q559">
        <v>179.99700000000001</v>
      </c>
      <c r="R559">
        <v>166.23</v>
      </c>
      <c r="S559">
        <v>144.215</v>
      </c>
      <c r="T559">
        <v>191.75399999999999</v>
      </c>
      <c r="U559">
        <v>125.334</v>
      </c>
      <c r="V559">
        <v>145.79300000000001</v>
      </c>
      <c r="W559">
        <v>129.364</v>
      </c>
      <c r="X559">
        <v>118.634</v>
      </c>
    </row>
    <row r="560" spans="1:24" x14ac:dyDescent="0.15">
      <c r="A560">
        <v>74.464299999999994</v>
      </c>
      <c r="B560">
        <v>36.069299999999998</v>
      </c>
      <c r="C560">
        <v>27.002600000000001</v>
      </c>
      <c r="D560">
        <v>55.064500000000002</v>
      </c>
      <c r="E560">
        <v>90.367000000000004</v>
      </c>
      <c r="F560">
        <v>139.54</v>
      </c>
      <c r="G560">
        <v>181.93100000000001</v>
      </c>
      <c r="H560">
        <v>158.89400000000001</v>
      </c>
      <c r="I560">
        <v>230</v>
      </c>
      <c r="J560">
        <v>230</v>
      </c>
      <c r="K560">
        <v>185.148</v>
      </c>
      <c r="L560">
        <v>71.7316</v>
      </c>
      <c r="M560">
        <v>148.75700000000001</v>
      </c>
      <c r="N560">
        <v>206.232</v>
      </c>
      <c r="O560">
        <v>207.12899999999999</v>
      </c>
      <c r="P560">
        <v>155.179</v>
      </c>
      <c r="Q560">
        <v>127.702</v>
      </c>
      <c r="R560">
        <v>98.520099999999999</v>
      </c>
      <c r="S560">
        <v>139.40100000000001</v>
      </c>
      <c r="T560">
        <v>70.477500000000006</v>
      </c>
      <c r="U560">
        <v>121.785</v>
      </c>
      <c r="V560">
        <v>122.38800000000001</v>
      </c>
      <c r="W560">
        <v>181.703</v>
      </c>
      <c r="X560">
        <v>106.622</v>
      </c>
    </row>
    <row r="561" spans="1:24" x14ac:dyDescent="0.15">
      <c r="A561">
        <v>81.481300000000005</v>
      </c>
      <c r="B561">
        <v>77.436099999999996</v>
      </c>
      <c r="C561">
        <v>41.979599999999998</v>
      </c>
      <c r="D561">
        <v>32.360700000000001</v>
      </c>
      <c r="E561">
        <v>70.140799999999999</v>
      </c>
      <c r="F561">
        <v>95.917900000000003</v>
      </c>
      <c r="G561">
        <v>137.26499999999999</v>
      </c>
      <c r="H561">
        <v>225.64099999999999</v>
      </c>
      <c r="I561">
        <v>126.66500000000001</v>
      </c>
      <c r="J561">
        <v>230</v>
      </c>
      <c r="K561">
        <v>222.869</v>
      </c>
      <c r="L561">
        <v>207.09299999999999</v>
      </c>
      <c r="M561">
        <v>165.56800000000001</v>
      </c>
      <c r="N561">
        <v>223.54599999999999</v>
      </c>
      <c r="O561">
        <v>92.747600000000006</v>
      </c>
      <c r="P561">
        <v>194.25200000000001</v>
      </c>
      <c r="Q561">
        <v>177.23099999999999</v>
      </c>
      <c r="R561">
        <v>102.261</v>
      </c>
      <c r="S561">
        <v>150.21899999999999</v>
      </c>
      <c r="T561">
        <v>116.063</v>
      </c>
      <c r="U561">
        <v>163.81800000000001</v>
      </c>
      <c r="V561">
        <v>97.982600000000005</v>
      </c>
      <c r="W561">
        <v>114.93600000000001</v>
      </c>
      <c r="X561">
        <v>168.614</v>
      </c>
    </row>
    <row r="562" spans="1:24" x14ac:dyDescent="0.15">
      <c r="A562">
        <v>85.064300000000003</v>
      </c>
      <c r="B562">
        <v>42.104799999999997</v>
      </c>
      <c r="C562">
        <v>52.106999999999999</v>
      </c>
      <c r="D562">
        <v>34.317999999999998</v>
      </c>
      <c r="E562">
        <v>74.787099999999995</v>
      </c>
      <c r="F562">
        <v>107.824</v>
      </c>
      <c r="G562">
        <v>103.93300000000001</v>
      </c>
      <c r="H562">
        <v>192.16800000000001</v>
      </c>
      <c r="I562">
        <v>145.01599999999999</v>
      </c>
      <c r="J562">
        <v>230</v>
      </c>
      <c r="K562">
        <v>142.422</v>
      </c>
      <c r="L562">
        <v>184.446</v>
      </c>
      <c r="M562">
        <v>230</v>
      </c>
      <c r="N562">
        <v>155.17599999999999</v>
      </c>
      <c r="O562">
        <v>146.16</v>
      </c>
      <c r="P562">
        <v>131.15100000000001</v>
      </c>
      <c r="Q562">
        <v>182.94300000000001</v>
      </c>
      <c r="R562">
        <v>106.771</v>
      </c>
      <c r="S562">
        <v>175.5</v>
      </c>
      <c r="T562">
        <v>101.39100000000001</v>
      </c>
      <c r="U562">
        <v>164.05500000000001</v>
      </c>
      <c r="V562">
        <v>151.065</v>
      </c>
      <c r="W562">
        <v>114.604</v>
      </c>
      <c r="X562">
        <v>73.730699999999999</v>
      </c>
    </row>
    <row r="563" spans="1:24" x14ac:dyDescent="0.15">
      <c r="A563">
        <v>73.827200000000005</v>
      </c>
      <c r="B563">
        <v>31.226800000000001</v>
      </c>
      <c r="C563">
        <v>19.564900000000002</v>
      </c>
      <c r="D563">
        <v>38.315100000000001</v>
      </c>
      <c r="E563">
        <v>105.989</v>
      </c>
      <c r="F563">
        <v>92.945499999999996</v>
      </c>
      <c r="G563">
        <v>137.94499999999999</v>
      </c>
      <c r="H563">
        <v>172.00700000000001</v>
      </c>
      <c r="I563">
        <v>213.34299999999999</v>
      </c>
      <c r="J563">
        <v>168.70599999999999</v>
      </c>
      <c r="K563">
        <v>156.215</v>
      </c>
      <c r="L563">
        <v>219.369</v>
      </c>
      <c r="M563">
        <v>230</v>
      </c>
      <c r="N563">
        <v>164.99299999999999</v>
      </c>
      <c r="O563">
        <v>151.05500000000001</v>
      </c>
      <c r="P563">
        <v>143.91999999999999</v>
      </c>
      <c r="Q563">
        <v>179.91</v>
      </c>
      <c r="R563">
        <v>107.256</v>
      </c>
      <c r="S563">
        <v>129.57900000000001</v>
      </c>
      <c r="T563">
        <v>122.592</v>
      </c>
      <c r="U563">
        <v>157.56800000000001</v>
      </c>
      <c r="V563">
        <v>119.964</v>
      </c>
      <c r="W563">
        <v>119.393</v>
      </c>
      <c r="X563">
        <v>85.620400000000004</v>
      </c>
    </row>
    <row r="564" spans="1:24" x14ac:dyDescent="0.15">
      <c r="A564">
        <v>94.296700000000001</v>
      </c>
      <c r="B564">
        <v>36.768900000000002</v>
      </c>
      <c r="C564">
        <v>40.274299999999997</v>
      </c>
      <c r="D564">
        <v>60.513399999999997</v>
      </c>
      <c r="E564">
        <v>74.581000000000003</v>
      </c>
      <c r="F564">
        <v>82.095799999999997</v>
      </c>
      <c r="G564">
        <v>90.533500000000004</v>
      </c>
      <c r="H564">
        <v>150.32400000000001</v>
      </c>
      <c r="I564">
        <v>183.63399999999999</v>
      </c>
      <c r="J564">
        <v>230</v>
      </c>
      <c r="K564">
        <v>230</v>
      </c>
      <c r="L564">
        <v>230</v>
      </c>
      <c r="M564">
        <v>173.827</v>
      </c>
      <c r="N564">
        <v>165.74199999999999</v>
      </c>
      <c r="O564">
        <v>212.916</v>
      </c>
      <c r="P564">
        <v>228.10499999999999</v>
      </c>
      <c r="Q564">
        <v>185.53100000000001</v>
      </c>
      <c r="R564">
        <v>198.53299999999999</v>
      </c>
      <c r="S564">
        <v>180.571</v>
      </c>
      <c r="T564">
        <v>73.745400000000004</v>
      </c>
      <c r="U564">
        <v>93.975099999999998</v>
      </c>
      <c r="V564">
        <v>120.72499999999999</v>
      </c>
      <c r="W564">
        <v>151.01599999999999</v>
      </c>
      <c r="X564">
        <v>119.623</v>
      </c>
    </row>
    <row r="565" spans="1:24" x14ac:dyDescent="0.15">
      <c r="A565">
        <v>82.923000000000002</v>
      </c>
      <c r="B565">
        <v>50.003</v>
      </c>
      <c r="C565">
        <v>18.008600000000001</v>
      </c>
      <c r="D565">
        <v>32.3658</v>
      </c>
      <c r="E565">
        <v>83.627700000000004</v>
      </c>
      <c r="F565">
        <v>112.867</v>
      </c>
      <c r="G565">
        <v>106.134</v>
      </c>
      <c r="H565">
        <v>146.64099999999999</v>
      </c>
      <c r="I565">
        <v>172.316</v>
      </c>
      <c r="J565">
        <v>217.184</v>
      </c>
      <c r="K565">
        <v>230</v>
      </c>
      <c r="L565">
        <v>230</v>
      </c>
      <c r="M565">
        <v>165.53399999999999</v>
      </c>
      <c r="N565">
        <v>98.258499999999998</v>
      </c>
      <c r="O565">
        <v>220.93</v>
      </c>
      <c r="P565">
        <v>194.46700000000001</v>
      </c>
      <c r="Q565">
        <v>138.39500000000001</v>
      </c>
      <c r="R565">
        <v>139.59100000000001</v>
      </c>
      <c r="S565">
        <v>148.30600000000001</v>
      </c>
      <c r="T565">
        <v>128.97999999999999</v>
      </c>
      <c r="U565">
        <v>164.44300000000001</v>
      </c>
      <c r="V565">
        <v>142.369</v>
      </c>
      <c r="W565">
        <v>136.90199999999999</v>
      </c>
      <c r="X565">
        <v>131.608</v>
      </c>
    </row>
    <row r="566" spans="1:24" x14ac:dyDescent="0.15">
      <c r="A566">
        <v>53.905900000000003</v>
      </c>
      <c r="B566">
        <v>50.381500000000003</v>
      </c>
      <c r="C566">
        <v>12.7841</v>
      </c>
      <c r="D566">
        <v>30.4312</v>
      </c>
      <c r="E566">
        <v>73.213999999999999</v>
      </c>
      <c r="F566">
        <v>52.758600000000001</v>
      </c>
      <c r="G566">
        <v>71.414900000000003</v>
      </c>
      <c r="H566">
        <v>133.39699999999999</v>
      </c>
      <c r="I566">
        <v>198.96100000000001</v>
      </c>
      <c r="J566">
        <v>229.45500000000001</v>
      </c>
      <c r="K566">
        <v>230</v>
      </c>
      <c r="L566">
        <v>157.47999999999999</v>
      </c>
      <c r="M566">
        <v>192.917</v>
      </c>
      <c r="N566">
        <v>115.325</v>
      </c>
      <c r="O566">
        <v>198.88399999999999</v>
      </c>
      <c r="P566">
        <v>201.95400000000001</v>
      </c>
      <c r="Q566">
        <v>196.21299999999999</v>
      </c>
      <c r="R566">
        <v>119.44499999999999</v>
      </c>
      <c r="S566">
        <v>128.91200000000001</v>
      </c>
      <c r="T566">
        <v>122.17100000000001</v>
      </c>
      <c r="U566">
        <v>120.846</v>
      </c>
      <c r="V566">
        <v>94.347899999999996</v>
      </c>
      <c r="W566">
        <v>143.03399999999999</v>
      </c>
      <c r="X566">
        <v>120.123</v>
      </c>
    </row>
    <row r="567" spans="1:24" x14ac:dyDescent="0.15">
      <c r="A567">
        <v>89.909000000000006</v>
      </c>
      <c r="B567">
        <v>28.049499999999998</v>
      </c>
      <c r="C567">
        <v>27.385000000000002</v>
      </c>
      <c r="D567">
        <v>50.123699999999999</v>
      </c>
      <c r="E567">
        <v>95.5321</v>
      </c>
      <c r="F567">
        <v>89.278599999999997</v>
      </c>
      <c r="G567">
        <v>108.45099999999999</v>
      </c>
      <c r="H567">
        <v>171.67500000000001</v>
      </c>
      <c r="I567">
        <v>213.851</v>
      </c>
      <c r="J567">
        <v>230</v>
      </c>
      <c r="K567">
        <v>170.06899999999999</v>
      </c>
      <c r="L567">
        <v>216.48</v>
      </c>
      <c r="M567">
        <v>109.339</v>
      </c>
      <c r="N567">
        <v>193.84899999999999</v>
      </c>
      <c r="O567">
        <v>192.88</v>
      </c>
      <c r="P567">
        <v>178.95400000000001</v>
      </c>
      <c r="Q567">
        <v>106.477</v>
      </c>
      <c r="R567">
        <v>137.35499999999999</v>
      </c>
      <c r="S567">
        <v>124.41800000000001</v>
      </c>
      <c r="T567">
        <v>112.46899999999999</v>
      </c>
      <c r="U567">
        <v>110.875</v>
      </c>
      <c r="V567">
        <v>57.7241</v>
      </c>
      <c r="W567">
        <v>98.267499999999998</v>
      </c>
      <c r="X567">
        <v>96.101600000000005</v>
      </c>
    </row>
    <row r="568" spans="1:24" x14ac:dyDescent="0.15">
      <c r="A568">
        <v>54.174799999999998</v>
      </c>
      <c r="B568">
        <v>38.1999</v>
      </c>
      <c r="C568">
        <v>0</v>
      </c>
      <c r="D568">
        <v>62.169400000000003</v>
      </c>
      <c r="E568">
        <v>80.727699999999999</v>
      </c>
      <c r="F568">
        <v>137.328</v>
      </c>
      <c r="G568">
        <v>75.591700000000003</v>
      </c>
      <c r="H568">
        <v>133.57400000000001</v>
      </c>
      <c r="I568">
        <v>197.797</v>
      </c>
      <c r="J568">
        <v>230</v>
      </c>
      <c r="K568">
        <v>230</v>
      </c>
      <c r="L568">
        <v>230</v>
      </c>
      <c r="M568">
        <v>230</v>
      </c>
      <c r="N568">
        <v>227.35499999999999</v>
      </c>
      <c r="O568">
        <v>179.25700000000001</v>
      </c>
      <c r="P568">
        <v>100.575</v>
      </c>
      <c r="Q568">
        <v>137.81299999999999</v>
      </c>
      <c r="R568">
        <v>170.19499999999999</v>
      </c>
      <c r="S568">
        <v>99.712199999999996</v>
      </c>
      <c r="T568">
        <v>156.29499999999999</v>
      </c>
      <c r="U568">
        <v>152.92400000000001</v>
      </c>
      <c r="V568">
        <v>182.71</v>
      </c>
      <c r="W568">
        <v>98.023600000000002</v>
      </c>
      <c r="X568">
        <v>110.337</v>
      </c>
    </row>
    <row r="569" spans="1:24" x14ac:dyDescent="0.15">
      <c r="A569">
        <v>67.528700000000001</v>
      </c>
      <c r="B569">
        <v>63.195999999999998</v>
      </c>
      <c r="C569">
        <v>42.616500000000002</v>
      </c>
      <c r="D569">
        <v>58.364400000000003</v>
      </c>
      <c r="E569">
        <v>103.745</v>
      </c>
      <c r="F569">
        <v>95.506399999999999</v>
      </c>
      <c r="G569">
        <v>167.589</v>
      </c>
      <c r="H569">
        <v>177.31</v>
      </c>
      <c r="I569">
        <v>225.87299999999999</v>
      </c>
      <c r="J569">
        <v>212.583</v>
      </c>
      <c r="K569">
        <v>209.869</v>
      </c>
      <c r="L569">
        <v>230</v>
      </c>
      <c r="M569">
        <v>218.14400000000001</v>
      </c>
      <c r="N569">
        <v>230</v>
      </c>
      <c r="O569">
        <v>130.62100000000001</v>
      </c>
      <c r="P569">
        <v>203.68299999999999</v>
      </c>
      <c r="Q569">
        <v>195.65</v>
      </c>
      <c r="R569">
        <v>88.150800000000004</v>
      </c>
      <c r="S569">
        <v>81.741100000000003</v>
      </c>
      <c r="T569">
        <v>113.548</v>
      </c>
      <c r="U569">
        <v>93.333200000000005</v>
      </c>
      <c r="V569">
        <v>91.220399999999998</v>
      </c>
      <c r="W569">
        <v>106.83199999999999</v>
      </c>
      <c r="X569">
        <v>126.28100000000001</v>
      </c>
    </row>
    <row r="570" spans="1:24" x14ac:dyDescent="0.15">
      <c r="A570">
        <v>67.348399999999998</v>
      </c>
      <c r="B570">
        <v>38.702500000000001</v>
      </c>
      <c r="C570">
        <v>22.281300000000002</v>
      </c>
      <c r="D570">
        <v>30.3779</v>
      </c>
      <c r="E570">
        <v>75.580200000000005</v>
      </c>
      <c r="F570">
        <v>86.297700000000006</v>
      </c>
      <c r="G570">
        <v>143.322</v>
      </c>
      <c r="H570">
        <v>185.05199999999999</v>
      </c>
      <c r="I570">
        <v>198.565</v>
      </c>
      <c r="J570">
        <v>230</v>
      </c>
      <c r="K570">
        <v>155.60400000000001</v>
      </c>
      <c r="L570">
        <v>201.27199999999999</v>
      </c>
      <c r="M570">
        <v>206.739</v>
      </c>
      <c r="N570">
        <v>171.30099999999999</v>
      </c>
      <c r="O570">
        <v>226.18799999999999</v>
      </c>
      <c r="P570">
        <v>139.12100000000001</v>
      </c>
      <c r="Q570">
        <v>128.05699999999999</v>
      </c>
      <c r="R570">
        <v>74.628799999999998</v>
      </c>
      <c r="S570">
        <v>164.21899999999999</v>
      </c>
      <c r="T570">
        <v>98.844800000000006</v>
      </c>
      <c r="U570">
        <v>95.453299999999999</v>
      </c>
      <c r="V570">
        <v>125.881</v>
      </c>
      <c r="W570">
        <v>98.685199999999995</v>
      </c>
      <c r="X570">
        <v>113.226</v>
      </c>
    </row>
    <row r="571" spans="1:24" x14ac:dyDescent="0.15">
      <c r="A571">
        <v>75.379400000000004</v>
      </c>
      <c r="B571">
        <v>57.842199999999998</v>
      </c>
      <c r="C571">
        <v>34.467100000000002</v>
      </c>
      <c r="D571">
        <v>22.749700000000001</v>
      </c>
      <c r="E571">
        <v>68.912099999999995</v>
      </c>
      <c r="F571">
        <v>119.13500000000001</v>
      </c>
      <c r="G571">
        <v>123.04600000000001</v>
      </c>
      <c r="H571">
        <v>169.38900000000001</v>
      </c>
      <c r="I571">
        <v>192.072</v>
      </c>
      <c r="J571">
        <v>230</v>
      </c>
      <c r="K571">
        <v>200.18799999999999</v>
      </c>
      <c r="L571">
        <v>230</v>
      </c>
      <c r="M571">
        <v>203.07900000000001</v>
      </c>
      <c r="N571">
        <v>229.81399999999999</v>
      </c>
      <c r="O571">
        <v>230</v>
      </c>
      <c r="P571">
        <v>160.35499999999999</v>
      </c>
      <c r="Q571">
        <v>160.95400000000001</v>
      </c>
      <c r="R571">
        <v>95.615799999999993</v>
      </c>
      <c r="S571">
        <v>173.79599999999999</v>
      </c>
      <c r="T571">
        <v>67.367500000000007</v>
      </c>
      <c r="U571">
        <v>110.029</v>
      </c>
      <c r="V571">
        <v>162.52000000000001</v>
      </c>
      <c r="W571">
        <v>76.463700000000003</v>
      </c>
      <c r="X571">
        <v>107.54900000000001</v>
      </c>
    </row>
    <row r="572" spans="1:24" x14ac:dyDescent="0.15">
      <c r="A572">
        <v>52.727699999999999</v>
      </c>
      <c r="B572">
        <v>50.534100000000002</v>
      </c>
      <c r="C572">
        <v>52.5961</v>
      </c>
      <c r="D572">
        <v>26.638000000000002</v>
      </c>
      <c r="E572">
        <v>74.276899999999998</v>
      </c>
      <c r="F572">
        <v>85.519199999999998</v>
      </c>
      <c r="G572">
        <v>134.09700000000001</v>
      </c>
      <c r="H572">
        <v>215.99700000000001</v>
      </c>
      <c r="I572">
        <v>201.96100000000001</v>
      </c>
      <c r="J572">
        <v>172.07900000000001</v>
      </c>
      <c r="K572">
        <v>140.98099999999999</v>
      </c>
      <c r="L572">
        <v>168.84299999999999</v>
      </c>
      <c r="M572">
        <v>145.39099999999999</v>
      </c>
      <c r="N572">
        <v>216.446</v>
      </c>
      <c r="O572">
        <v>230</v>
      </c>
      <c r="P572">
        <v>135.22</v>
      </c>
      <c r="Q572">
        <v>119.422</v>
      </c>
      <c r="R572">
        <v>104.893</v>
      </c>
      <c r="S572">
        <v>137.52099999999999</v>
      </c>
      <c r="T572">
        <v>142.92699999999999</v>
      </c>
      <c r="U572">
        <v>112.14700000000001</v>
      </c>
      <c r="V572">
        <v>141.09700000000001</v>
      </c>
      <c r="W572">
        <v>103.613</v>
      </c>
      <c r="X572">
        <v>99.990700000000004</v>
      </c>
    </row>
    <row r="573" spans="1:24" x14ac:dyDescent="0.15">
      <c r="A573">
        <v>88.646500000000003</v>
      </c>
      <c r="B573">
        <v>35.915799999999997</v>
      </c>
      <c r="C573">
        <v>20.091000000000001</v>
      </c>
      <c r="D573">
        <v>72.950400000000002</v>
      </c>
      <c r="E573">
        <v>100.624</v>
      </c>
      <c r="F573">
        <v>92.623500000000007</v>
      </c>
      <c r="G573">
        <v>125.02200000000001</v>
      </c>
      <c r="H573">
        <v>108.765</v>
      </c>
      <c r="I573">
        <v>193.21799999999999</v>
      </c>
      <c r="J573">
        <v>149.48500000000001</v>
      </c>
      <c r="K573">
        <v>201.81</v>
      </c>
      <c r="L573">
        <v>143.042</v>
      </c>
      <c r="M573">
        <v>230</v>
      </c>
      <c r="N573">
        <v>187.91300000000001</v>
      </c>
      <c r="O573">
        <v>209.113</v>
      </c>
      <c r="P573">
        <v>122.52800000000001</v>
      </c>
      <c r="Q573">
        <v>147.947</v>
      </c>
      <c r="R573">
        <v>100.68300000000001</v>
      </c>
      <c r="S573">
        <v>213.49299999999999</v>
      </c>
      <c r="T573">
        <v>101.863</v>
      </c>
      <c r="U573">
        <v>166.46100000000001</v>
      </c>
      <c r="V573">
        <v>152.52799999999999</v>
      </c>
      <c r="W573">
        <v>77.948099999999997</v>
      </c>
      <c r="X573">
        <v>51.029699999999998</v>
      </c>
    </row>
    <row r="574" spans="1:24" x14ac:dyDescent="0.15">
      <c r="A574">
        <v>58.485799999999998</v>
      </c>
      <c r="B574">
        <v>39.371699999999997</v>
      </c>
      <c r="C574">
        <v>22.391400000000001</v>
      </c>
      <c r="D574">
        <v>49.877299999999998</v>
      </c>
      <c r="E574">
        <v>69.176500000000004</v>
      </c>
      <c r="F574">
        <v>98.548199999999994</v>
      </c>
      <c r="G574">
        <v>173.73599999999999</v>
      </c>
      <c r="H574">
        <v>181.08799999999999</v>
      </c>
      <c r="I574">
        <v>197.072</v>
      </c>
      <c r="J574">
        <v>227.893</v>
      </c>
      <c r="K574">
        <v>230</v>
      </c>
      <c r="L574">
        <v>230</v>
      </c>
      <c r="M574">
        <v>137.46799999999999</v>
      </c>
      <c r="N574">
        <v>179.28899999999999</v>
      </c>
      <c r="O574">
        <v>220.6</v>
      </c>
      <c r="P574">
        <v>230</v>
      </c>
      <c r="Q574">
        <v>138.839</v>
      </c>
      <c r="R574">
        <v>148.44300000000001</v>
      </c>
      <c r="S574">
        <v>129.82499999999999</v>
      </c>
      <c r="T574">
        <v>94.664900000000003</v>
      </c>
      <c r="U574">
        <v>101.871</v>
      </c>
      <c r="V574">
        <v>124.661</v>
      </c>
      <c r="W574">
        <v>124.78400000000001</v>
      </c>
      <c r="X574">
        <v>138.92400000000001</v>
      </c>
    </row>
    <row r="575" spans="1:24" x14ac:dyDescent="0.15">
      <c r="A575">
        <v>96.174000000000007</v>
      </c>
      <c r="B575">
        <v>34.015700000000002</v>
      </c>
      <c r="C575">
        <v>49.646700000000003</v>
      </c>
      <c r="D575">
        <v>28.5595</v>
      </c>
      <c r="E575">
        <v>56.752600000000001</v>
      </c>
      <c r="F575">
        <v>124.467</v>
      </c>
      <c r="G575">
        <v>159.86199999999999</v>
      </c>
      <c r="H575">
        <v>194.041</v>
      </c>
      <c r="I575">
        <v>230</v>
      </c>
      <c r="J575">
        <v>220.50700000000001</v>
      </c>
      <c r="K575">
        <v>230</v>
      </c>
      <c r="L575">
        <v>230</v>
      </c>
      <c r="M575">
        <v>230</v>
      </c>
      <c r="N575">
        <v>197.15700000000001</v>
      </c>
      <c r="O575">
        <v>187.43899999999999</v>
      </c>
      <c r="P575">
        <v>135.95599999999999</v>
      </c>
      <c r="Q575">
        <v>168.45400000000001</v>
      </c>
      <c r="R575">
        <v>92.090599999999995</v>
      </c>
      <c r="S575">
        <v>143.178</v>
      </c>
      <c r="T575">
        <v>132.78100000000001</v>
      </c>
      <c r="U575">
        <v>82.347300000000004</v>
      </c>
      <c r="V575">
        <v>127.087</v>
      </c>
      <c r="W575">
        <v>127.229</v>
      </c>
      <c r="X575">
        <v>117.95099999999999</v>
      </c>
    </row>
    <row r="576" spans="1:24" x14ac:dyDescent="0.15">
      <c r="A576">
        <v>99.5762</v>
      </c>
      <c r="B576">
        <v>32.724200000000003</v>
      </c>
      <c r="C576">
        <v>38.065399999999997</v>
      </c>
      <c r="D576">
        <v>54.6691</v>
      </c>
      <c r="E576">
        <v>55.148099999999999</v>
      </c>
      <c r="F576">
        <v>104.988</v>
      </c>
      <c r="G576">
        <v>158.12799999999999</v>
      </c>
      <c r="H576">
        <v>230</v>
      </c>
      <c r="I576">
        <v>203.95400000000001</v>
      </c>
      <c r="J576">
        <v>164.55600000000001</v>
      </c>
      <c r="K576">
        <v>230</v>
      </c>
      <c r="L576">
        <v>230</v>
      </c>
      <c r="M576">
        <v>143.34299999999999</v>
      </c>
      <c r="N576">
        <v>158.91399999999999</v>
      </c>
      <c r="O576">
        <v>221.398</v>
      </c>
      <c r="P576">
        <v>136.375</v>
      </c>
      <c r="Q576">
        <v>151.25899999999999</v>
      </c>
      <c r="R576">
        <v>130.80699999999999</v>
      </c>
      <c r="S576">
        <v>150.435</v>
      </c>
      <c r="T576">
        <v>128.196</v>
      </c>
      <c r="U576">
        <v>54.677</v>
      </c>
      <c r="V576">
        <v>176.25700000000001</v>
      </c>
      <c r="W576">
        <v>131.74799999999999</v>
      </c>
      <c r="X576">
        <v>88.740200000000002</v>
      </c>
    </row>
    <row r="577" spans="1:24" x14ac:dyDescent="0.15">
      <c r="A577">
        <v>77.468900000000005</v>
      </c>
      <c r="B577">
        <v>66.578199999999995</v>
      </c>
      <c r="C577">
        <v>9.4611599999999996</v>
      </c>
      <c r="D577">
        <v>55.931899999999999</v>
      </c>
      <c r="E577">
        <v>66.937299999999993</v>
      </c>
      <c r="F577">
        <v>81.984399999999994</v>
      </c>
      <c r="G577">
        <v>107.021</v>
      </c>
      <c r="H577">
        <v>197.14699999999999</v>
      </c>
      <c r="I577">
        <v>230</v>
      </c>
      <c r="J577">
        <v>214.98400000000001</v>
      </c>
      <c r="K577">
        <v>224.547</v>
      </c>
      <c r="L577">
        <v>222.196</v>
      </c>
      <c r="M577">
        <v>200.12200000000001</v>
      </c>
      <c r="N577">
        <v>221.17599999999999</v>
      </c>
      <c r="O577">
        <v>163.535</v>
      </c>
      <c r="P577">
        <v>182.56700000000001</v>
      </c>
      <c r="Q577">
        <v>110.99</v>
      </c>
      <c r="R577">
        <v>183.786</v>
      </c>
      <c r="S577">
        <v>125.616</v>
      </c>
      <c r="T577">
        <v>142.227</v>
      </c>
      <c r="U577">
        <v>109.81699999999999</v>
      </c>
      <c r="V577">
        <v>89.446799999999996</v>
      </c>
      <c r="W577">
        <v>137.846</v>
      </c>
      <c r="X577">
        <v>123.669</v>
      </c>
    </row>
    <row r="578" spans="1:24" x14ac:dyDescent="0.15">
      <c r="A578">
        <v>114.782</v>
      </c>
      <c r="B578">
        <v>61.380499999999998</v>
      </c>
      <c r="C578">
        <v>17.941600000000001</v>
      </c>
      <c r="D578">
        <v>35.247</v>
      </c>
      <c r="E578">
        <v>47.247799999999998</v>
      </c>
      <c r="F578">
        <v>152.19300000000001</v>
      </c>
      <c r="G578">
        <v>144.785</v>
      </c>
      <c r="H578">
        <v>182.703</v>
      </c>
      <c r="I578">
        <v>145.61099999999999</v>
      </c>
      <c r="J578">
        <v>219.72499999999999</v>
      </c>
      <c r="K578">
        <v>220.84100000000001</v>
      </c>
      <c r="L578">
        <v>230</v>
      </c>
      <c r="M578">
        <v>230</v>
      </c>
      <c r="N578">
        <v>172.44</v>
      </c>
      <c r="O578">
        <v>216.90600000000001</v>
      </c>
      <c r="P578">
        <v>176.96299999999999</v>
      </c>
      <c r="Q578">
        <v>213.191</v>
      </c>
      <c r="R578">
        <v>146.91499999999999</v>
      </c>
      <c r="S578">
        <v>100.33199999999999</v>
      </c>
      <c r="T578">
        <v>101.07299999999999</v>
      </c>
      <c r="U578">
        <v>75.229600000000005</v>
      </c>
      <c r="V578">
        <v>136.48500000000001</v>
      </c>
      <c r="W578">
        <v>108.864</v>
      </c>
      <c r="X578">
        <v>158.54900000000001</v>
      </c>
    </row>
    <row r="579" spans="1:24" x14ac:dyDescent="0.15">
      <c r="A579">
        <v>57.321300000000001</v>
      </c>
      <c r="B579">
        <v>14.6663</v>
      </c>
      <c r="C579">
        <v>17.959199999999999</v>
      </c>
      <c r="D579">
        <v>65.753900000000002</v>
      </c>
      <c r="E579">
        <v>93.404799999999994</v>
      </c>
      <c r="F579">
        <v>109.497</v>
      </c>
      <c r="G579">
        <v>122.095</v>
      </c>
      <c r="H579">
        <v>104.55200000000001</v>
      </c>
      <c r="I579">
        <v>136.071</v>
      </c>
      <c r="J579">
        <v>230</v>
      </c>
      <c r="K579">
        <v>230</v>
      </c>
      <c r="L579">
        <v>218.988</v>
      </c>
      <c r="M579">
        <v>206.929</v>
      </c>
      <c r="N579">
        <v>204.49100000000001</v>
      </c>
      <c r="O579">
        <v>205.06800000000001</v>
      </c>
      <c r="P579">
        <v>117.753</v>
      </c>
      <c r="Q579">
        <v>130.57</v>
      </c>
      <c r="R579">
        <v>113.834</v>
      </c>
      <c r="S579">
        <v>101.782</v>
      </c>
      <c r="T579">
        <v>72.883700000000005</v>
      </c>
      <c r="U579">
        <v>136.88399999999999</v>
      </c>
      <c r="V579">
        <v>142.69300000000001</v>
      </c>
      <c r="W579">
        <v>103.169</v>
      </c>
      <c r="X579">
        <v>149.988</v>
      </c>
    </row>
    <row r="580" spans="1:24" x14ac:dyDescent="0.15">
      <c r="A580">
        <v>70.3613</v>
      </c>
      <c r="B580">
        <v>53.173299999999998</v>
      </c>
      <c r="C580">
        <v>46.831699999999998</v>
      </c>
      <c r="D580">
        <v>53.084000000000003</v>
      </c>
      <c r="E580">
        <v>76.787400000000005</v>
      </c>
      <c r="F580">
        <v>94.351100000000002</v>
      </c>
      <c r="G580">
        <v>92.757099999999994</v>
      </c>
      <c r="H580">
        <v>208.607</v>
      </c>
      <c r="I580">
        <v>179.46299999999999</v>
      </c>
      <c r="J580">
        <v>230</v>
      </c>
      <c r="K580">
        <v>221.434</v>
      </c>
      <c r="L580">
        <v>196.09200000000001</v>
      </c>
      <c r="M580">
        <v>169.208</v>
      </c>
      <c r="N580">
        <v>227.13</v>
      </c>
      <c r="O580">
        <v>188.185</v>
      </c>
      <c r="P580">
        <v>123.22</v>
      </c>
      <c r="Q580">
        <v>230</v>
      </c>
      <c r="R580">
        <v>109.64700000000001</v>
      </c>
      <c r="S580">
        <v>79.440100000000001</v>
      </c>
      <c r="T580">
        <v>104.462</v>
      </c>
      <c r="U580">
        <v>134.43600000000001</v>
      </c>
      <c r="V580">
        <v>203.67400000000001</v>
      </c>
      <c r="W580">
        <v>146.41200000000001</v>
      </c>
      <c r="X580">
        <v>170.821</v>
      </c>
    </row>
    <row r="581" spans="1:24" x14ac:dyDescent="0.15">
      <c r="A581">
        <v>54.395200000000003</v>
      </c>
      <c r="B581">
        <v>37.864800000000002</v>
      </c>
      <c r="C581">
        <v>22.002600000000001</v>
      </c>
      <c r="D581">
        <v>67.418800000000005</v>
      </c>
      <c r="E581">
        <v>83.231399999999994</v>
      </c>
      <c r="F581">
        <v>87.454899999999995</v>
      </c>
      <c r="G581">
        <v>123.416</v>
      </c>
      <c r="H581">
        <v>199.61</v>
      </c>
      <c r="I581">
        <v>230</v>
      </c>
      <c r="J581">
        <v>156.13300000000001</v>
      </c>
      <c r="K581">
        <v>167.10599999999999</v>
      </c>
      <c r="L581">
        <v>230</v>
      </c>
      <c r="M581">
        <v>230</v>
      </c>
      <c r="N581">
        <v>122.499</v>
      </c>
      <c r="O581">
        <v>157.61699999999999</v>
      </c>
      <c r="P581">
        <v>164.61600000000001</v>
      </c>
      <c r="Q581">
        <v>129.31800000000001</v>
      </c>
      <c r="R581">
        <v>107.64700000000001</v>
      </c>
      <c r="S581">
        <v>118.43</v>
      </c>
      <c r="T581">
        <v>108.73399999999999</v>
      </c>
      <c r="U581">
        <v>184.36500000000001</v>
      </c>
      <c r="V581">
        <v>138.661</v>
      </c>
      <c r="W581">
        <v>87.930300000000003</v>
      </c>
      <c r="X581">
        <v>143.345</v>
      </c>
    </row>
    <row r="582" spans="1:24" x14ac:dyDescent="0.15">
      <c r="A582">
        <v>52.747500000000002</v>
      </c>
      <c r="B582">
        <v>62.700699999999998</v>
      </c>
      <c r="C582">
        <v>34.615299999999998</v>
      </c>
      <c r="D582">
        <v>38.835599999999999</v>
      </c>
      <c r="E582">
        <v>73.412099999999995</v>
      </c>
      <c r="F582">
        <v>103.11799999999999</v>
      </c>
      <c r="G582">
        <v>138.37299999999999</v>
      </c>
      <c r="H582">
        <v>215.08099999999999</v>
      </c>
      <c r="I582">
        <v>220.488</v>
      </c>
      <c r="J582">
        <v>192.63200000000001</v>
      </c>
      <c r="K582">
        <v>217.04300000000001</v>
      </c>
      <c r="L582">
        <v>170.73699999999999</v>
      </c>
      <c r="M582">
        <v>170.99100000000001</v>
      </c>
      <c r="N582">
        <v>227.62100000000001</v>
      </c>
      <c r="O582">
        <v>170.55699999999999</v>
      </c>
      <c r="P582">
        <v>162.19999999999999</v>
      </c>
      <c r="Q582">
        <v>135.37799999999999</v>
      </c>
      <c r="R582">
        <v>154.41499999999999</v>
      </c>
      <c r="S582">
        <v>73.956299999999999</v>
      </c>
      <c r="T582">
        <v>104.518</v>
      </c>
      <c r="U582">
        <v>87.8934</v>
      </c>
      <c r="V582">
        <v>110.59099999999999</v>
      </c>
      <c r="W582">
        <v>138.52099999999999</v>
      </c>
      <c r="X582">
        <v>161.191</v>
      </c>
    </row>
    <row r="583" spans="1:24" x14ac:dyDescent="0.15">
      <c r="A583">
        <v>54.950800000000001</v>
      </c>
      <c r="B583">
        <v>65.206900000000005</v>
      </c>
      <c r="C583">
        <v>35.137900000000002</v>
      </c>
      <c r="D583">
        <v>36.564700000000002</v>
      </c>
      <c r="E583">
        <v>113.095</v>
      </c>
      <c r="F583">
        <v>114.82</v>
      </c>
      <c r="G583">
        <v>133.84399999999999</v>
      </c>
      <c r="H583">
        <v>161.316</v>
      </c>
      <c r="I583">
        <v>230</v>
      </c>
      <c r="J583">
        <v>215.72800000000001</v>
      </c>
      <c r="K583">
        <v>230</v>
      </c>
      <c r="L583">
        <v>181.88</v>
      </c>
      <c r="M583">
        <v>230</v>
      </c>
      <c r="N583">
        <v>178.78299999999999</v>
      </c>
      <c r="O583">
        <v>115.017</v>
      </c>
      <c r="P583">
        <v>80.991</v>
      </c>
      <c r="Q583">
        <v>128.61500000000001</v>
      </c>
      <c r="R583">
        <v>123.733</v>
      </c>
      <c r="S583">
        <v>159.01499999999999</v>
      </c>
      <c r="T583">
        <v>107.782</v>
      </c>
      <c r="U583">
        <v>132.38300000000001</v>
      </c>
      <c r="V583">
        <v>114.77200000000001</v>
      </c>
      <c r="W583">
        <v>84.257099999999994</v>
      </c>
      <c r="X583">
        <v>126.991</v>
      </c>
    </row>
    <row r="584" spans="1:24" x14ac:dyDescent="0.15">
      <c r="A584">
        <v>73.490399999999994</v>
      </c>
      <c r="B584">
        <v>80.530100000000004</v>
      </c>
      <c r="C584">
        <v>36.201599999999999</v>
      </c>
      <c r="D584">
        <v>60.102699999999999</v>
      </c>
      <c r="E584">
        <v>57.907800000000002</v>
      </c>
      <c r="F584">
        <v>133.43600000000001</v>
      </c>
      <c r="G584">
        <v>90.993600000000001</v>
      </c>
      <c r="H584">
        <v>230</v>
      </c>
      <c r="I584">
        <v>216.452</v>
      </c>
      <c r="J584">
        <v>183.60599999999999</v>
      </c>
      <c r="K584">
        <v>210.00200000000001</v>
      </c>
      <c r="L584">
        <v>230</v>
      </c>
      <c r="M584">
        <v>204.77199999999999</v>
      </c>
      <c r="N584">
        <v>139.398</v>
      </c>
      <c r="O584">
        <v>194.363</v>
      </c>
      <c r="P584">
        <v>154.11799999999999</v>
      </c>
      <c r="Q584">
        <v>79.008499999999998</v>
      </c>
      <c r="R584">
        <v>117.438</v>
      </c>
      <c r="S584">
        <v>211.946</v>
      </c>
      <c r="T584">
        <v>78.8566</v>
      </c>
      <c r="U584">
        <v>148.57300000000001</v>
      </c>
      <c r="V584">
        <v>123.94799999999999</v>
      </c>
      <c r="W584">
        <v>176.72399999999999</v>
      </c>
      <c r="X584">
        <v>181.15299999999999</v>
      </c>
    </row>
    <row r="585" spans="1:24" x14ac:dyDescent="0.15">
      <c r="A585">
        <v>98.935400000000001</v>
      </c>
      <c r="B585">
        <v>74.633799999999994</v>
      </c>
      <c r="C585">
        <v>37.6218</v>
      </c>
      <c r="D585">
        <v>43.3309</v>
      </c>
      <c r="E585">
        <v>92.508600000000001</v>
      </c>
      <c r="F585">
        <v>124.968</v>
      </c>
      <c r="G585">
        <v>169.40600000000001</v>
      </c>
      <c r="H585">
        <v>88.148799999999994</v>
      </c>
      <c r="I585">
        <v>230</v>
      </c>
      <c r="J585">
        <v>230</v>
      </c>
      <c r="K585">
        <v>210.70699999999999</v>
      </c>
      <c r="L585">
        <v>182.821</v>
      </c>
      <c r="M585">
        <v>161.23099999999999</v>
      </c>
      <c r="N585">
        <v>184.81399999999999</v>
      </c>
      <c r="O585">
        <v>127.852</v>
      </c>
      <c r="P585">
        <v>187.07400000000001</v>
      </c>
      <c r="Q585">
        <v>114.504</v>
      </c>
      <c r="R585">
        <v>138.10499999999999</v>
      </c>
      <c r="S585">
        <v>96.915700000000001</v>
      </c>
      <c r="T585">
        <v>78.383600000000001</v>
      </c>
      <c r="U585">
        <v>136.93899999999999</v>
      </c>
      <c r="V585">
        <v>176.60400000000001</v>
      </c>
      <c r="W585">
        <v>124.27200000000001</v>
      </c>
      <c r="X585">
        <v>131.929</v>
      </c>
    </row>
    <row r="586" spans="1:24" x14ac:dyDescent="0.15">
      <c r="A586">
        <v>107.35599999999999</v>
      </c>
      <c r="B586">
        <v>48.735700000000001</v>
      </c>
      <c r="C586">
        <v>15.622</v>
      </c>
      <c r="D586">
        <v>32.9313</v>
      </c>
      <c r="E586">
        <v>114.902</v>
      </c>
      <c r="F586">
        <v>151.54400000000001</v>
      </c>
      <c r="G586">
        <v>151.93700000000001</v>
      </c>
      <c r="H586">
        <v>109.227</v>
      </c>
      <c r="I586">
        <v>230</v>
      </c>
      <c r="J586">
        <v>230</v>
      </c>
      <c r="K586">
        <v>230</v>
      </c>
      <c r="L586">
        <v>230</v>
      </c>
      <c r="M586">
        <v>230</v>
      </c>
      <c r="N586">
        <v>132.34100000000001</v>
      </c>
      <c r="O586">
        <v>115.818</v>
      </c>
      <c r="P586">
        <v>117.185</v>
      </c>
      <c r="Q586">
        <v>114.096</v>
      </c>
      <c r="R586">
        <v>95.282200000000003</v>
      </c>
      <c r="S586">
        <v>81.948400000000007</v>
      </c>
      <c r="T586">
        <v>106.843</v>
      </c>
      <c r="U586">
        <v>149.34200000000001</v>
      </c>
      <c r="V586">
        <v>116.78400000000001</v>
      </c>
      <c r="W586">
        <v>116.374</v>
      </c>
      <c r="X586">
        <v>127.098</v>
      </c>
    </row>
    <row r="587" spans="1:24" x14ac:dyDescent="0.15">
      <c r="A587">
        <v>53.2361</v>
      </c>
      <c r="B587">
        <v>56.311700000000002</v>
      </c>
      <c r="C587">
        <v>43.317799999999998</v>
      </c>
      <c r="D587">
        <v>55.036099999999998</v>
      </c>
      <c r="E587">
        <v>88.819400000000002</v>
      </c>
      <c r="F587">
        <v>107.68300000000001</v>
      </c>
      <c r="G587">
        <v>100.264</v>
      </c>
      <c r="H587">
        <v>160.95599999999999</v>
      </c>
      <c r="I587">
        <v>198.59</v>
      </c>
      <c r="J587">
        <v>230</v>
      </c>
      <c r="K587">
        <v>228.02500000000001</v>
      </c>
      <c r="L587">
        <v>230</v>
      </c>
      <c r="M587">
        <v>230</v>
      </c>
      <c r="N587">
        <v>220.13800000000001</v>
      </c>
      <c r="O587">
        <v>163.30000000000001</v>
      </c>
      <c r="P587">
        <v>168.26599999999999</v>
      </c>
      <c r="Q587">
        <v>135.23599999999999</v>
      </c>
      <c r="R587">
        <v>148.732</v>
      </c>
      <c r="S587">
        <v>163.976</v>
      </c>
      <c r="T587">
        <v>137.559</v>
      </c>
      <c r="U587">
        <v>119.581</v>
      </c>
      <c r="V587">
        <v>145.61199999999999</v>
      </c>
      <c r="W587">
        <v>138.68100000000001</v>
      </c>
      <c r="X587">
        <v>168.94399999999999</v>
      </c>
    </row>
    <row r="588" spans="1:24" x14ac:dyDescent="0.15">
      <c r="A588">
        <v>72.298599999999993</v>
      </c>
      <c r="B588">
        <v>52.361699999999999</v>
      </c>
      <c r="C588">
        <v>24.398199999999999</v>
      </c>
      <c r="D588">
        <v>46.204999999999998</v>
      </c>
      <c r="E588">
        <v>86.768500000000003</v>
      </c>
      <c r="F588">
        <v>108.229</v>
      </c>
      <c r="G588">
        <v>125.078</v>
      </c>
      <c r="H588">
        <v>130.00200000000001</v>
      </c>
      <c r="I588">
        <v>230</v>
      </c>
      <c r="J588">
        <v>171.84100000000001</v>
      </c>
      <c r="K588">
        <v>213.55799999999999</v>
      </c>
      <c r="L588">
        <v>199.52799999999999</v>
      </c>
      <c r="M588">
        <v>230</v>
      </c>
      <c r="N588">
        <v>230</v>
      </c>
      <c r="O588">
        <v>174.16499999999999</v>
      </c>
      <c r="P588">
        <v>115.274</v>
      </c>
      <c r="Q588">
        <v>226.11699999999999</v>
      </c>
      <c r="R588">
        <v>200.27799999999999</v>
      </c>
      <c r="S588">
        <v>122.29300000000001</v>
      </c>
      <c r="T588">
        <v>144.31899999999999</v>
      </c>
      <c r="U588">
        <v>98.560500000000005</v>
      </c>
      <c r="V588">
        <v>59.973399999999998</v>
      </c>
      <c r="W588">
        <v>122.041</v>
      </c>
      <c r="X588">
        <v>157.71700000000001</v>
      </c>
    </row>
    <row r="589" spans="1:24" x14ac:dyDescent="0.15">
      <c r="A589">
        <v>55.602800000000002</v>
      </c>
      <c r="B589">
        <v>70.3172</v>
      </c>
      <c r="C589">
        <v>8.4191800000000008</v>
      </c>
      <c r="D589">
        <v>22.63</v>
      </c>
      <c r="E589">
        <v>113.429</v>
      </c>
      <c r="F589">
        <v>141.82900000000001</v>
      </c>
      <c r="G589">
        <v>148.524</v>
      </c>
      <c r="H589">
        <v>116.241</v>
      </c>
      <c r="I589">
        <v>139.38800000000001</v>
      </c>
      <c r="J589">
        <v>230</v>
      </c>
      <c r="K589">
        <v>230</v>
      </c>
      <c r="L589">
        <v>230</v>
      </c>
      <c r="M589">
        <v>230</v>
      </c>
      <c r="N589">
        <v>109.08199999999999</v>
      </c>
      <c r="O589">
        <v>88.107900000000001</v>
      </c>
      <c r="P589">
        <v>173.321</v>
      </c>
      <c r="Q589">
        <v>158.727</v>
      </c>
      <c r="R589">
        <v>153.328</v>
      </c>
      <c r="S589">
        <v>73.497200000000007</v>
      </c>
      <c r="T589">
        <v>113.01900000000001</v>
      </c>
      <c r="U589">
        <v>109.39</v>
      </c>
      <c r="V589">
        <v>124.682</v>
      </c>
      <c r="W589">
        <v>61.908999999999999</v>
      </c>
      <c r="X589">
        <v>158.613</v>
      </c>
    </row>
    <row r="590" spans="1:24" x14ac:dyDescent="0.15">
      <c r="A590">
        <v>53.866100000000003</v>
      </c>
      <c r="B590">
        <v>45.045299999999997</v>
      </c>
      <c r="C590">
        <v>41.920200000000001</v>
      </c>
      <c r="D590">
        <v>48.777299999999997</v>
      </c>
      <c r="E590">
        <v>97.2303</v>
      </c>
      <c r="F590">
        <v>133.113</v>
      </c>
      <c r="G590">
        <v>97.106300000000005</v>
      </c>
      <c r="H590">
        <v>158.10400000000001</v>
      </c>
      <c r="I590">
        <v>180.41900000000001</v>
      </c>
      <c r="J590">
        <v>230</v>
      </c>
      <c r="K590">
        <v>216.358</v>
      </c>
      <c r="L590">
        <v>230</v>
      </c>
      <c r="M590">
        <v>175.66300000000001</v>
      </c>
      <c r="N590">
        <v>230</v>
      </c>
      <c r="O590">
        <v>166.32400000000001</v>
      </c>
      <c r="P590">
        <v>186.44300000000001</v>
      </c>
      <c r="Q590">
        <v>138.09200000000001</v>
      </c>
      <c r="R590">
        <v>125.74</v>
      </c>
      <c r="S590">
        <v>96.854100000000003</v>
      </c>
      <c r="T590">
        <v>153.09399999999999</v>
      </c>
      <c r="U590">
        <v>118.893</v>
      </c>
      <c r="V590">
        <v>63.787599999999998</v>
      </c>
      <c r="W590">
        <v>156.61500000000001</v>
      </c>
      <c r="X590">
        <v>132.05000000000001</v>
      </c>
    </row>
    <row r="591" spans="1:24" x14ac:dyDescent="0.15">
      <c r="A591">
        <v>79.87</v>
      </c>
      <c r="B591">
        <v>64.571799999999996</v>
      </c>
      <c r="C591">
        <v>23.5092</v>
      </c>
      <c r="D591">
        <v>64.808899999999994</v>
      </c>
      <c r="E591">
        <v>86.170599999999993</v>
      </c>
      <c r="F591">
        <v>126.23099999999999</v>
      </c>
      <c r="G591">
        <v>101.098</v>
      </c>
      <c r="H591">
        <v>146.005</v>
      </c>
      <c r="I591">
        <v>174.15299999999999</v>
      </c>
      <c r="J591">
        <v>167.10400000000001</v>
      </c>
      <c r="K591">
        <v>225.11699999999999</v>
      </c>
      <c r="L591">
        <v>230</v>
      </c>
      <c r="M591">
        <v>132.43799999999999</v>
      </c>
      <c r="N591">
        <v>184.94800000000001</v>
      </c>
      <c r="O591">
        <v>201.26</v>
      </c>
      <c r="P591">
        <v>169.16800000000001</v>
      </c>
      <c r="Q591">
        <v>146.67400000000001</v>
      </c>
      <c r="R591">
        <v>132.916</v>
      </c>
      <c r="S591">
        <v>179.321</v>
      </c>
      <c r="T591">
        <v>110.1</v>
      </c>
      <c r="U591">
        <v>145.21600000000001</v>
      </c>
      <c r="V591">
        <v>112.541</v>
      </c>
      <c r="W591">
        <v>181.34200000000001</v>
      </c>
      <c r="X591">
        <v>142.649</v>
      </c>
    </row>
    <row r="592" spans="1:24" x14ac:dyDescent="0.15">
      <c r="A592">
        <v>61.028399999999998</v>
      </c>
      <c r="B592">
        <v>57.493699999999997</v>
      </c>
      <c r="C592">
        <v>38.027099999999997</v>
      </c>
      <c r="D592">
        <v>39.3979</v>
      </c>
      <c r="E592">
        <v>75.123999999999995</v>
      </c>
      <c r="F592">
        <v>103.19799999999999</v>
      </c>
      <c r="G592">
        <v>94.173900000000003</v>
      </c>
      <c r="H592">
        <v>198.11600000000001</v>
      </c>
      <c r="I592">
        <v>159.41200000000001</v>
      </c>
      <c r="J592">
        <v>230</v>
      </c>
      <c r="K592">
        <v>220.94300000000001</v>
      </c>
      <c r="L592">
        <v>216.25</v>
      </c>
      <c r="M592">
        <v>181.49299999999999</v>
      </c>
      <c r="N592">
        <v>149.76599999999999</v>
      </c>
      <c r="O592">
        <v>230</v>
      </c>
      <c r="P592">
        <v>176.11799999999999</v>
      </c>
      <c r="Q592">
        <v>152.405</v>
      </c>
      <c r="R592">
        <v>70.509299999999996</v>
      </c>
      <c r="S592">
        <v>170.96199999999999</v>
      </c>
      <c r="T592">
        <v>147.738</v>
      </c>
      <c r="U592">
        <v>214.96299999999999</v>
      </c>
      <c r="V592">
        <v>126.66</v>
      </c>
      <c r="W592">
        <v>66.203900000000004</v>
      </c>
      <c r="X592">
        <v>168.184</v>
      </c>
    </row>
    <row r="593" spans="1:24" x14ac:dyDescent="0.15">
      <c r="A593">
        <v>71.886099999999999</v>
      </c>
      <c r="B593">
        <v>30.597100000000001</v>
      </c>
      <c r="C593">
        <v>52.708300000000001</v>
      </c>
      <c r="D593">
        <v>11.8771</v>
      </c>
      <c r="E593">
        <v>65.980699999999999</v>
      </c>
      <c r="F593">
        <v>63.535899999999998</v>
      </c>
      <c r="G593">
        <v>171.39</v>
      </c>
      <c r="H593">
        <v>219.566</v>
      </c>
      <c r="I593">
        <v>185.727</v>
      </c>
      <c r="J593">
        <v>230</v>
      </c>
      <c r="K593">
        <v>222.333</v>
      </c>
      <c r="L593">
        <v>230</v>
      </c>
      <c r="M593">
        <v>222.78299999999999</v>
      </c>
      <c r="N593">
        <v>224.67699999999999</v>
      </c>
      <c r="O593">
        <v>191.31899999999999</v>
      </c>
      <c r="P593">
        <v>181.37899999999999</v>
      </c>
      <c r="Q593">
        <v>168.84</v>
      </c>
      <c r="R593">
        <v>111.55500000000001</v>
      </c>
      <c r="S593">
        <v>134.54400000000001</v>
      </c>
      <c r="T593">
        <v>206.03</v>
      </c>
      <c r="U593">
        <v>120.562</v>
      </c>
      <c r="V593">
        <v>108.82599999999999</v>
      </c>
      <c r="W593">
        <v>173.30799999999999</v>
      </c>
      <c r="X593">
        <v>129.423</v>
      </c>
    </row>
    <row r="594" spans="1:24" x14ac:dyDescent="0.15">
      <c r="A594">
        <v>53.354799999999997</v>
      </c>
      <c r="B594">
        <v>45.277000000000001</v>
      </c>
      <c r="C594">
        <v>26.1386</v>
      </c>
      <c r="D594">
        <v>53.940899999999999</v>
      </c>
      <c r="E594">
        <v>74.3005</v>
      </c>
      <c r="F594">
        <v>134.40600000000001</v>
      </c>
      <c r="G594">
        <v>111.264</v>
      </c>
      <c r="H594">
        <v>125.331</v>
      </c>
      <c r="I594">
        <v>156.953</v>
      </c>
      <c r="J594">
        <v>230</v>
      </c>
      <c r="K594">
        <v>230</v>
      </c>
      <c r="L594">
        <v>201.74100000000001</v>
      </c>
      <c r="M594">
        <v>230</v>
      </c>
      <c r="N594">
        <v>230</v>
      </c>
      <c r="O594">
        <v>133.82599999999999</v>
      </c>
      <c r="P594">
        <v>55.401800000000001</v>
      </c>
      <c r="Q594">
        <v>96.627899999999997</v>
      </c>
      <c r="R594">
        <v>125.994</v>
      </c>
      <c r="S594">
        <v>137.649</v>
      </c>
      <c r="T594">
        <v>122.995</v>
      </c>
      <c r="U594">
        <v>129.18899999999999</v>
      </c>
      <c r="V594">
        <v>107.15300000000001</v>
      </c>
      <c r="W594">
        <v>99.780100000000004</v>
      </c>
      <c r="X594">
        <v>92.8566</v>
      </c>
    </row>
    <row r="595" spans="1:24" x14ac:dyDescent="0.15">
      <c r="A595">
        <v>73.862799999999993</v>
      </c>
      <c r="B595">
        <v>53.9236</v>
      </c>
      <c r="C595">
        <v>26.368300000000001</v>
      </c>
      <c r="D595">
        <v>54.423699999999997</v>
      </c>
      <c r="E595">
        <v>72.211299999999994</v>
      </c>
      <c r="F595">
        <v>115.83</v>
      </c>
      <c r="G595">
        <v>187.857</v>
      </c>
      <c r="H595">
        <v>199.886</v>
      </c>
      <c r="I595">
        <v>140.75299999999999</v>
      </c>
      <c r="J595">
        <v>230</v>
      </c>
      <c r="K595">
        <v>192.07400000000001</v>
      </c>
      <c r="L595">
        <v>188.625</v>
      </c>
      <c r="M595">
        <v>230</v>
      </c>
      <c r="N595">
        <v>103.703</v>
      </c>
      <c r="O595">
        <v>202.04300000000001</v>
      </c>
      <c r="P595">
        <v>150.31800000000001</v>
      </c>
      <c r="Q595">
        <v>153.892</v>
      </c>
      <c r="R595">
        <v>96.519400000000005</v>
      </c>
      <c r="S595">
        <v>98.499300000000005</v>
      </c>
      <c r="T595">
        <v>180.87899999999999</v>
      </c>
      <c r="U595">
        <v>121.09</v>
      </c>
      <c r="V595">
        <v>112.366</v>
      </c>
      <c r="W595">
        <v>173.52</v>
      </c>
      <c r="X595">
        <v>105.833</v>
      </c>
    </row>
    <row r="596" spans="1:24" x14ac:dyDescent="0.15">
      <c r="A596">
        <v>95.534000000000006</v>
      </c>
      <c r="B596">
        <v>69.678899999999999</v>
      </c>
      <c r="C596">
        <v>42.6053</v>
      </c>
      <c r="D596">
        <v>49.633499999999998</v>
      </c>
      <c r="E596">
        <v>56.124699999999997</v>
      </c>
      <c r="F596">
        <v>110.185</v>
      </c>
      <c r="G596">
        <v>184.702</v>
      </c>
      <c r="H596">
        <v>141.19</v>
      </c>
      <c r="I596">
        <v>180.97800000000001</v>
      </c>
      <c r="J596">
        <v>223.73099999999999</v>
      </c>
      <c r="K596">
        <v>215.089</v>
      </c>
      <c r="L596">
        <v>217.55099999999999</v>
      </c>
      <c r="M596">
        <v>193.892</v>
      </c>
      <c r="N596">
        <v>230</v>
      </c>
      <c r="O596">
        <v>140.26</v>
      </c>
      <c r="P596">
        <v>147.46600000000001</v>
      </c>
      <c r="Q596">
        <v>230</v>
      </c>
      <c r="R596">
        <v>78.189599999999999</v>
      </c>
      <c r="S596">
        <v>137.09299999999999</v>
      </c>
      <c r="T596">
        <v>161.822</v>
      </c>
      <c r="U596">
        <v>0</v>
      </c>
      <c r="V596">
        <v>196.274</v>
      </c>
      <c r="W596">
        <v>166.40199999999999</v>
      </c>
      <c r="X596">
        <v>82.413700000000006</v>
      </c>
    </row>
    <row r="597" spans="1:24" x14ac:dyDescent="0.15">
      <c r="A597">
        <v>53.473100000000002</v>
      </c>
      <c r="B597">
        <v>63.382399999999997</v>
      </c>
      <c r="C597">
        <v>26.331600000000002</v>
      </c>
      <c r="D597">
        <v>47.690600000000003</v>
      </c>
      <c r="E597">
        <v>80.969099999999997</v>
      </c>
      <c r="F597">
        <v>75.8887</v>
      </c>
      <c r="G597">
        <v>152.86500000000001</v>
      </c>
      <c r="H597">
        <v>210.65199999999999</v>
      </c>
      <c r="I597">
        <v>230</v>
      </c>
      <c r="J597">
        <v>206.279</v>
      </c>
      <c r="K597">
        <v>173.44800000000001</v>
      </c>
      <c r="L597">
        <v>230</v>
      </c>
      <c r="M597">
        <v>208.25700000000001</v>
      </c>
      <c r="N597">
        <v>230</v>
      </c>
      <c r="O597">
        <v>174.10900000000001</v>
      </c>
      <c r="P597">
        <v>204.41900000000001</v>
      </c>
      <c r="Q597">
        <v>107.53400000000001</v>
      </c>
      <c r="R597">
        <v>92.653300000000002</v>
      </c>
      <c r="S597">
        <v>119.511</v>
      </c>
      <c r="T597">
        <v>172.13900000000001</v>
      </c>
      <c r="U597">
        <v>138.57499999999999</v>
      </c>
      <c r="V597">
        <v>100.73699999999999</v>
      </c>
      <c r="W597">
        <v>146.39699999999999</v>
      </c>
      <c r="X597">
        <v>119.22</v>
      </c>
    </row>
    <row r="598" spans="1:24" x14ac:dyDescent="0.15">
      <c r="A598">
        <v>98.432699999999997</v>
      </c>
      <c r="B598">
        <v>43.135300000000001</v>
      </c>
      <c r="C598">
        <v>47.020800000000001</v>
      </c>
      <c r="D598">
        <v>59.748100000000001</v>
      </c>
      <c r="E598">
        <v>87.452299999999994</v>
      </c>
      <c r="F598">
        <v>104.023</v>
      </c>
      <c r="G598">
        <v>105.428</v>
      </c>
      <c r="H598">
        <v>104.85</v>
      </c>
      <c r="I598">
        <v>176.126</v>
      </c>
      <c r="J598">
        <v>153.70099999999999</v>
      </c>
      <c r="K598">
        <v>204.19499999999999</v>
      </c>
      <c r="L598">
        <v>215.75</v>
      </c>
      <c r="M598">
        <v>230</v>
      </c>
      <c r="N598">
        <v>230</v>
      </c>
      <c r="O598">
        <v>198.62200000000001</v>
      </c>
      <c r="P598">
        <v>31.120999999999999</v>
      </c>
      <c r="Q598">
        <v>163.09200000000001</v>
      </c>
      <c r="R598">
        <v>108.524</v>
      </c>
      <c r="S598">
        <v>173.93899999999999</v>
      </c>
      <c r="T598">
        <v>92.209900000000005</v>
      </c>
      <c r="U598">
        <v>120.09399999999999</v>
      </c>
      <c r="V598">
        <v>170.29400000000001</v>
      </c>
      <c r="W598">
        <v>168.499</v>
      </c>
      <c r="X598">
        <v>65.097899999999996</v>
      </c>
    </row>
    <row r="599" spans="1:24" x14ac:dyDescent="0.15">
      <c r="A599">
        <v>75.050899999999999</v>
      </c>
      <c r="B599">
        <v>39.8322</v>
      </c>
      <c r="C599">
        <v>30.5961</v>
      </c>
      <c r="D599">
        <v>43.399500000000003</v>
      </c>
      <c r="E599">
        <v>92.768600000000006</v>
      </c>
      <c r="F599">
        <v>131.762</v>
      </c>
      <c r="G599">
        <v>149.1</v>
      </c>
      <c r="H599">
        <v>201.06700000000001</v>
      </c>
      <c r="I599">
        <v>151.13399999999999</v>
      </c>
      <c r="J599">
        <v>203.65100000000001</v>
      </c>
      <c r="K599">
        <v>195.8</v>
      </c>
      <c r="L599">
        <v>196.417</v>
      </c>
      <c r="M599">
        <v>230</v>
      </c>
      <c r="N599">
        <v>162.10900000000001</v>
      </c>
      <c r="O599">
        <v>230</v>
      </c>
      <c r="P599">
        <v>184.833</v>
      </c>
      <c r="Q599">
        <v>165.55199999999999</v>
      </c>
      <c r="R599">
        <v>123.69199999999999</v>
      </c>
      <c r="S599">
        <v>112.29900000000001</v>
      </c>
      <c r="T599">
        <v>140.91800000000001</v>
      </c>
      <c r="U599">
        <v>46.265300000000003</v>
      </c>
      <c r="V599">
        <v>136.40799999999999</v>
      </c>
      <c r="W599">
        <v>153.29</v>
      </c>
      <c r="X599">
        <v>142.62100000000001</v>
      </c>
    </row>
    <row r="600" spans="1:24" x14ac:dyDescent="0.15">
      <c r="A600">
        <v>107.059</v>
      </c>
      <c r="B600">
        <v>51.206800000000001</v>
      </c>
      <c r="C600">
        <v>26.921800000000001</v>
      </c>
      <c r="D600">
        <v>57.010599999999997</v>
      </c>
      <c r="E600">
        <v>106.176</v>
      </c>
      <c r="F600">
        <v>117.935</v>
      </c>
      <c r="G600">
        <v>175.59100000000001</v>
      </c>
      <c r="H600">
        <v>189.459</v>
      </c>
      <c r="I600">
        <v>208.95099999999999</v>
      </c>
      <c r="J600">
        <v>230</v>
      </c>
      <c r="K600">
        <v>148.71600000000001</v>
      </c>
      <c r="L600">
        <v>182.98099999999999</v>
      </c>
      <c r="M600">
        <v>223.91</v>
      </c>
      <c r="N600">
        <v>230</v>
      </c>
      <c r="O600">
        <v>177.148</v>
      </c>
      <c r="P600">
        <v>168.31100000000001</v>
      </c>
      <c r="Q600">
        <v>136.97399999999999</v>
      </c>
      <c r="R600">
        <v>111.99</v>
      </c>
      <c r="S600">
        <v>99.237799999999993</v>
      </c>
      <c r="T600">
        <v>135.172</v>
      </c>
      <c r="U600">
        <v>148.898</v>
      </c>
      <c r="V600">
        <v>122.044</v>
      </c>
      <c r="W600">
        <v>177.50800000000001</v>
      </c>
      <c r="X600">
        <v>137.58000000000001</v>
      </c>
    </row>
    <row r="601" spans="1:24" x14ac:dyDescent="0.15">
      <c r="A601">
        <v>75.841399999999993</v>
      </c>
      <c r="B601">
        <v>46.1907</v>
      </c>
      <c r="C601">
        <v>28.119</v>
      </c>
      <c r="D601">
        <v>48.963000000000001</v>
      </c>
      <c r="E601">
        <v>92.869100000000003</v>
      </c>
      <c r="F601">
        <v>169.453</v>
      </c>
      <c r="G601">
        <v>132.44300000000001</v>
      </c>
      <c r="H601">
        <v>112.60899999999999</v>
      </c>
      <c r="I601">
        <v>218.505</v>
      </c>
      <c r="J601">
        <v>183.65100000000001</v>
      </c>
      <c r="K601">
        <v>138.18600000000001</v>
      </c>
      <c r="L601">
        <v>168.95400000000001</v>
      </c>
      <c r="M601">
        <v>193.07300000000001</v>
      </c>
      <c r="N601">
        <v>138.155</v>
      </c>
      <c r="O601">
        <v>185.49100000000001</v>
      </c>
      <c r="P601">
        <v>157.43</v>
      </c>
      <c r="Q601">
        <v>206.93299999999999</v>
      </c>
      <c r="R601">
        <v>115.563</v>
      </c>
      <c r="S601">
        <v>158.12</v>
      </c>
      <c r="T601">
        <v>124.39</v>
      </c>
      <c r="U601">
        <v>127.54300000000001</v>
      </c>
      <c r="V601">
        <v>134.11099999999999</v>
      </c>
      <c r="W601">
        <v>174.15600000000001</v>
      </c>
      <c r="X601">
        <v>83.858699999999999</v>
      </c>
    </row>
    <row r="602" spans="1:24" x14ac:dyDescent="0.15">
      <c r="A602">
        <v>65.545100000000005</v>
      </c>
      <c r="B602">
        <v>66.482799999999997</v>
      </c>
      <c r="C602">
        <v>16.549600000000002</v>
      </c>
      <c r="D602">
        <v>33.747999999999998</v>
      </c>
      <c r="E602">
        <v>71.956299999999999</v>
      </c>
      <c r="F602">
        <v>123.47799999999999</v>
      </c>
      <c r="G602">
        <v>177.47499999999999</v>
      </c>
      <c r="H602">
        <v>151.09100000000001</v>
      </c>
      <c r="I602">
        <v>230</v>
      </c>
      <c r="J602">
        <v>230</v>
      </c>
      <c r="K602">
        <v>230</v>
      </c>
      <c r="L602">
        <v>135.18100000000001</v>
      </c>
      <c r="M602">
        <v>189.68199999999999</v>
      </c>
      <c r="N602">
        <v>139.411</v>
      </c>
      <c r="O602">
        <v>230</v>
      </c>
      <c r="P602">
        <v>184.92699999999999</v>
      </c>
      <c r="Q602">
        <v>175.44</v>
      </c>
      <c r="R602">
        <v>141.99299999999999</v>
      </c>
      <c r="S602">
        <v>65.105199999999996</v>
      </c>
      <c r="T602">
        <v>81.665400000000005</v>
      </c>
      <c r="U602">
        <v>158.374</v>
      </c>
      <c r="V602">
        <v>117.357</v>
      </c>
      <c r="W602">
        <v>146.624</v>
      </c>
      <c r="X602">
        <v>147.75299999999999</v>
      </c>
    </row>
    <row r="603" spans="1:24" x14ac:dyDescent="0.15">
      <c r="A603">
        <v>73.824299999999994</v>
      </c>
      <c r="B603">
        <v>27.672599999999999</v>
      </c>
      <c r="C603">
        <v>30.105899999999998</v>
      </c>
      <c r="D603">
        <v>50.961399999999998</v>
      </c>
      <c r="E603">
        <v>80.156300000000002</v>
      </c>
      <c r="F603">
        <v>116.4</v>
      </c>
      <c r="G603">
        <v>165.91200000000001</v>
      </c>
      <c r="H603">
        <v>196.512</v>
      </c>
      <c r="I603">
        <v>186.50399999999999</v>
      </c>
      <c r="J603">
        <v>162.13800000000001</v>
      </c>
      <c r="K603">
        <v>156.154</v>
      </c>
      <c r="L603">
        <v>230</v>
      </c>
      <c r="M603">
        <v>230</v>
      </c>
      <c r="N603">
        <v>230</v>
      </c>
      <c r="O603">
        <v>169.489</v>
      </c>
      <c r="P603">
        <v>191.53700000000001</v>
      </c>
      <c r="Q603">
        <v>154.256</v>
      </c>
      <c r="R603">
        <v>74.019099999999995</v>
      </c>
      <c r="S603">
        <v>223.36</v>
      </c>
      <c r="T603">
        <v>61.755400000000002</v>
      </c>
      <c r="U603">
        <v>119.137</v>
      </c>
      <c r="V603">
        <v>112.072</v>
      </c>
      <c r="W603">
        <v>157.273</v>
      </c>
      <c r="X603">
        <v>87.497699999999995</v>
      </c>
    </row>
    <row r="604" spans="1:24" x14ac:dyDescent="0.15">
      <c r="A604">
        <v>44.827800000000003</v>
      </c>
      <c r="B604">
        <v>53.916200000000003</v>
      </c>
      <c r="C604">
        <v>30.014199999999999</v>
      </c>
      <c r="D604">
        <v>65.211699999999993</v>
      </c>
      <c r="E604">
        <v>78.910399999999996</v>
      </c>
      <c r="F604">
        <v>107.246</v>
      </c>
      <c r="G604">
        <v>153.53</v>
      </c>
      <c r="H604">
        <v>115.523</v>
      </c>
      <c r="I604">
        <v>230</v>
      </c>
      <c r="J604">
        <v>230</v>
      </c>
      <c r="K604">
        <v>199.68600000000001</v>
      </c>
      <c r="L604">
        <v>222.25200000000001</v>
      </c>
      <c r="M604">
        <v>230</v>
      </c>
      <c r="N604">
        <v>230</v>
      </c>
      <c r="O604">
        <v>145.83099999999999</v>
      </c>
      <c r="P604">
        <v>169.839</v>
      </c>
      <c r="Q604">
        <v>127.20399999999999</v>
      </c>
      <c r="R604">
        <v>182.13900000000001</v>
      </c>
      <c r="S604">
        <v>167.73</v>
      </c>
      <c r="T604">
        <v>108.714</v>
      </c>
      <c r="U604">
        <v>55.711300000000001</v>
      </c>
      <c r="V604">
        <v>167.43</v>
      </c>
      <c r="W604">
        <v>189.827</v>
      </c>
      <c r="X604">
        <v>47.682600000000001</v>
      </c>
    </row>
    <row r="605" spans="1:24" x14ac:dyDescent="0.15">
      <c r="A605">
        <v>87.436000000000007</v>
      </c>
      <c r="B605">
        <v>61.760599999999997</v>
      </c>
      <c r="C605">
        <v>43.472000000000001</v>
      </c>
      <c r="D605">
        <v>35.377200000000002</v>
      </c>
      <c r="E605">
        <v>76.736900000000006</v>
      </c>
      <c r="F605">
        <v>141.49</v>
      </c>
      <c r="G605">
        <v>197.30099999999999</v>
      </c>
      <c r="H605">
        <v>134.79300000000001</v>
      </c>
      <c r="I605">
        <v>168.34</v>
      </c>
      <c r="J605">
        <v>230</v>
      </c>
      <c r="K605">
        <v>230</v>
      </c>
      <c r="L605">
        <v>69.784999999999997</v>
      </c>
      <c r="M605">
        <v>230</v>
      </c>
      <c r="N605">
        <v>167.99600000000001</v>
      </c>
      <c r="O605">
        <v>195.482</v>
      </c>
      <c r="P605">
        <v>188.54499999999999</v>
      </c>
      <c r="Q605">
        <v>122.128</v>
      </c>
      <c r="R605">
        <v>178.685</v>
      </c>
      <c r="S605">
        <v>137.70099999999999</v>
      </c>
      <c r="T605">
        <v>85.311099999999996</v>
      </c>
      <c r="U605">
        <v>174.928</v>
      </c>
      <c r="V605">
        <v>156.232</v>
      </c>
      <c r="W605">
        <v>204.04599999999999</v>
      </c>
      <c r="X605">
        <v>149.18199999999999</v>
      </c>
    </row>
    <row r="606" spans="1:24" x14ac:dyDescent="0.15">
      <c r="A606">
        <v>102.789</v>
      </c>
      <c r="B606">
        <v>62.823900000000002</v>
      </c>
      <c r="C606">
        <v>48.397599999999997</v>
      </c>
      <c r="D606">
        <v>55.091000000000001</v>
      </c>
      <c r="E606">
        <v>97.908199999999994</v>
      </c>
      <c r="F606">
        <v>32.1614</v>
      </c>
      <c r="G606">
        <v>109.23</v>
      </c>
      <c r="H606">
        <v>147.10400000000001</v>
      </c>
      <c r="I606">
        <v>165.386</v>
      </c>
      <c r="J606">
        <v>229.27199999999999</v>
      </c>
      <c r="K606">
        <v>230</v>
      </c>
      <c r="L606">
        <v>230</v>
      </c>
      <c r="M606">
        <v>230</v>
      </c>
      <c r="N606">
        <v>144.351</v>
      </c>
      <c r="O606">
        <v>226.40100000000001</v>
      </c>
      <c r="P606">
        <v>186.596</v>
      </c>
      <c r="Q606">
        <v>163.03</v>
      </c>
      <c r="R606">
        <v>134.19300000000001</v>
      </c>
      <c r="S606">
        <v>122.88200000000001</v>
      </c>
      <c r="T606">
        <v>182.53100000000001</v>
      </c>
      <c r="U606">
        <v>119.24299999999999</v>
      </c>
      <c r="V606">
        <v>78.734200000000001</v>
      </c>
      <c r="W606">
        <v>230</v>
      </c>
      <c r="X606">
        <v>96.124499999999998</v>
      </c>
    </row>
    <row r="607" spans="1:24" x14ac:dyDescent="0.15">
      <c r="A607">
        <v>61.057299999999998</v>
      </c>
      <c r="B607">
        <v>25.492599999999999</v>
      </c>
      <c r="C607">
        <v>42.424199999999999</v>
      </c>
      <c r="D607">
        <v>56.505099999999999</v>
      </c>
      <c r="E607">
        <v>59.340600000000002</v>
      </c>
      <c r="F607">
        <v>120.03</v>
      </c>
      <c r="G607">
        <v>117.039</v>
      </c>
      <c r="H607">
        <v>197.506</v>
      </c>
      <c r="I607">
        <v>230</v>
      </c>
      <c r="J607">
        <v>230</v>
      </c>
      <c r="K607">
        <v>206.24100000000001</v>
      </c>
      <c r="L607">
        <v>193.77500000000001</v>
      </c>
      <c r="M607">
        <v>170.62899999999999</v>
      </c>
      <c r="N607">
        <v>190.06299999999999</v>
      </c>
      <c r="O607">
        <v>138.77699999999999</v>
      </c>
      <c r="P607">
        <v>190.00399999999999</v>
      </c>
      <c r="Q607">
        <v>195.10300000000001</v>
      </c>
      <c r="R607">
        <v>121.996</v>
      </c>
      <c r="S607">
        <v>85.733500000000006</v>
      </c>
      <c r="T607">
        <v>137.53</v>
      </c>
      <c r="U607">
        <v>164.239</v>
      </c>
      <c r="V607">
        <v>143.18600000000001</v>
      </c>
      <c r="W607">
        <v>156.93100000000001</v>
      </c>
      <c r="X607">
        <v>38.591999999999999</v>
      </c>
    </row>
    <row r="608" spans="1:24" x14ac:dyDescent="0.15">
      <c r="A608">
        <v>91.986999999999995</v>
      </c>
      <c r="B608">
        <v>46.395899999999997</v>
      </c>
      <c r="C608">
        <v>45.71</v>
      </c>
      <c r="D608">
        <v>57.3125</v>
      </c>
      <c r="E608">
        <v>77.325999999999993</v>
      </c>
      <c r="F608">
        <v>112.93</v>
      </c>
      <c r="G608">
        <v>121.30500000000001</v>
      </c>
      <c r="H608">
        <v>135.71700000000001</v>
      </c>
      <c r="I608">
        <v>192.523</v>
      </c>
      <c r="J608">
        <v>230</v>
      </c>
      <c r="K608">
        <v>230</v>
      </c>
      <c r="L608">
        <v>161.79300000000001</v>
      </c>
      <c r="M608">
        <v>185.3</v>
      </c>
      <c r="N608">
        <v>230</v>
      </c>
      <c r="O608">
        <v>230</v>
      </c>
      <c r="P608">
        <v>128.64400000000001</v>
      </c>
      <c r="Q608">
        <v>103.163</v>
      </c>
      <c r="R608">
        <v>165.95</v>
      </c>
      <c r="S608">
        <v>50.470700000000001</v>
      </c>
      <c r="T608">
        <v>71.106099999999998</v>
      </c>
      <c r="U608">
        <v>157.56</v>
      </c>
      <c r="V608">
        <v>74.2714</v>
      </c>
      <c r="W608">
        <v>155.27000000000001</v>
      </c>
      <c r="X608">
        <v>133.48699999999999</v>
      </c>
    </row>
    <row r="609" spans="1:24" x14ac:dyDescent="0.15">
      <c r="A609">
        <v>64.424800000000005</v>
      </c>
      <c r="B609">
        <v>87.143199999999993</v>
      </c>
      <c r="C609">
        <v>18.127800000000001</v>
      </c>
      <c r="D609">
        <v>51.938000000000002</v>
      </c>
      <c r="E609">
        <v>90.7898</v>
      </c>
      <c r="F609">
        <v>94.385199999999998</v>
      </c>
      <c r="G609">
        <v>161.26300000000001</v>
      </c>
      <c r="H609">
        <v>206.28100000000001</v>
      </c>
      <c r="I609">
        <v>133.22999999999999</v>
      </c>
      <c r="J609">
        <v>200.25299999999999</v>
      </c>
      <c r="K609">
        <v>175.50200000000001</v>
      </c>
      <c r="L609">
        <v>230</v>
      </c>
      <c r="M609">
        <v>131.636</v>
      </c>
      <c r="N609">
        <v>211.41800000000001</v>
      </c>
      <c r="O609">
        <v>177.654</v>
      </c>
      <c r="P609">
        <v>140.05099999999999</v>
      </c>
      <c r="Q609">
        <v>145.27799999999999</v>
      </c>
      <c r="R609">
        <v>88.856800000000007</v>
      </c>
      <c r="S609">
        <v>181.958</v>
      </c>
      <c r="T609">
        <v>166.488</v>
      </c>
      <c r="U609">
        <v>149.083</v>
      </c>
      <c r="V609">
        <v>131.13900000000001</v>
      </c>
      <c r="W609">
        <v>177.298</v>
      </c>
      <c r="X609">
        <v>149.94399999999999</v>
      </c>
    </row>
    <row r="610" spans="1:24" x14ac:dyDescent="0.15">
      <c r="A610">
        <v>71.037700000000001</v>
      </c>
      <c r="B610">
        <v>10.2903</v>
      </c>
      <c r="C610">
        <v>31.5045</v>
      </c>
      <c r="D610">
        <v>40.753</v>
      </c>
      <c r="E610">
        <v>84.448300000000003</v>
      </c>
      <c r="F610">
        <v>146.63399999999999</v>
      </c>
      <c r="G610">
        <v>135.89400000000001</v>
      </c>
      <c r="H610">
        <v>194.42699999999999</v>
      </c>
      <c r="I610">
        <v>230</v>
      </c>
      <c r="J610">
        <v>197.631</v>
      </c>
      <c r="K610">
        <v>230</v>
      </c>
      <c r="L610">
        <v>190.761</v>
      </c>
      <c r="M610">
        <v>230</v>
      </c>
      <c r="N610">
        <v>194.196</v>
      </c>
      <c r="O610">
        <v>133.40600000000001</v>
      </c>
      <c r="P610">
        <v>118.67100000000001</v>
      </c>
      <c r="Q610">
        <v>166.76599999999999</v>
      </c>
      <c r="R610">
        <v>189.29</v>
      </c>
      <c r="S610">
        <v>103.777</v>
      </c>
      <c r="T610">
        <v>75.839600000000004</v>
      </c>
      <c r="U610">
        <v>158.572</v>
      </c>
      <c r="V610">
        <v>65.565399999999997</v>
      </c>
      <c r="W610">
        <v>152.87899999999999</v>
      </c>
      <c r="X610">
        <v>134.66</v>
      </c>
    </row>
    <row r="611" spans="1:24" x14ac:dyDescent="0.15">
      <c r="A611">
        <v>73.104100000000003</v>
      </c>
      <c r="B611">
        <v>61.917200000000001</v>
      </c>
      <c r="C611">
        <v>19.133299999999998</v>
      </c>
      <c r="D611">
        <v>29.4604</v>
      </c>
      <c r="E611">
        <v>97.059600000000003</v>
      </c>
      <c r="F611">
        <v>140.12200000000001</v>
      </c>
      <c r="G611">
        <v>123.456</v>
      </c>
      <c r="H611">
        <v>120.27500000000001</v>
      </c>
      <c r="I611">
        <v>165.55500000000001</v>
      </c>
      <c r="J611">
        <v>158.048</v>
      </c>
      <c r="K611">
        <v>230</v>
      </c>
      <c r="L611">
        <v>191.48</v>
      </c>
      <c r="M611">
        <v>230</v>
      </c>
      <c r="N611">
        <v>230</v>
      </c>
      <c r="O611">
        <v>230</v>
      </c>
      <c r="P611">
        <v>160.95699999999999</v>
      </c>
      <c r="Q611">
        <v>120.026</v>
      </c>
      <c r="R611">
        <v>115.956</v>
      </c>
      <c r="S611">
        <v>110.553</v>
      </c>
      <c r="T611">
        <v>107.873</v>
      </c>
      <c r="U611">
        <v>106.886</v>
      </c>
      <c r="V611">
        <v>160.08699999999999</v>
      </c>
      <c r="W611">
        <v>111.52200000000001</v>
      </c>
      <c r="X611">
        <v>153.09800000000001</v>
      </c>
    </row>
    <row r="612" spans="1:24" x14ac:dyDescent="0.15">
      <c r="A612">
        <v>77.926000000000002</v>
      </c>
      <c r="B612">
        <v>59.732500000000002</v>
      </c>
      <c r="C612">
        <v>37.106400000000001</v>
      </c>
      <c r="D612">
        <v>48.680599999999998</v>
      </c>
      <c r="E612">
        <v>52.003399999999999</v>
      </c>
      <c r="F612">
        <v>152.72999999999999</v>
      </c>
      <c r="G612">
        <v>118.94799999999999</v>
      </c>
      <c r="H612">
        <v>150.631</v>
      </c>
      <c r="I612">
        <v>151.119</v>
      </c>
      <c r="J612">
        <v>230</v>
      </c>
      <c r="K612">
        <v>230</v>
      </c>
      <c r="L612">
        <v>230</v>
      </c>
      <c r="M612">
        <v>230</v>
      </c>
      <c r="N612">
        <v>230</v>
      </c>
      <c r="O612">
        <v>129.31299999999999</v>
      </c>
      <c r="P612">
        <v>230</v>
      </c>
      <c r="Q612">
        <v>95.063500000000005</v>
      </c>
      <c r="R612">
        <v>81.087400000000002</v>
      </c>
      <c r="S612">
        <v>110.321</v>
      </c>
      <c r="T612">
        <v>116.85299999999999</v>
      </c>
      <c r="U612">
        <v>162.42400000000001</v>
      </c>
      <c r="V612">
        <v>118.599</v>
      </c>
      <c r="W612">
        <v>158.791</v>
      </c>
      <c r="X612">
        <v>97.860600000000005</v>
      </c>
    </row>
    <row r="613" spans="1:24" x14ac:dyDescent="0.15">
      <c r="A613">
        <v>67.807599999999994</v>
      </c>
      <c r="B613">
        <v>81.1374</v>
      </c>
      <c r="C613">
        <v>32.328899999999997</v>
      </c>
      <c r="D613">
        <v>48.176299999999998</v>
      </c>
      <c r="E613">
        <v>79.543099999999995</v>
      </c>
      <c r="F613">
        <v>94.596999999999994</v>
      </c>
      <c r="G613">
        <v>117.452</v>
      </c>
      <c r="H613">
        <v>198.87799999999999</v>
      </c>
      <c r="I613">
        <v>205.48099999999999</v>
      </c>
      <c r="J613">
        <v>230</v>
      </c>
      <c r="K613">
        <v>175.53</v>
      </c>
      <c r="L613">
        <v>230</v>
      </c>
      <c r="M613">
        <v>163.333</v>
      </c>
      <c r="N613">
        <v>177.214</v>
      </c>
      <c r="O613">
        <v>181.34200000000001</v>
      </c>
      <c r="P613">
        <v>134.12299999999999</v>
      </c>
      <c r="Q613">
        <v>137.083</v>
      </c>
      <c r="R613">
        <v>106.804</v>
      </c>
      <c r="S613">
        <v>113.032</v>
      </c>
      <c r="T613">
        <v>92.284999999999997</v>
      </c>
      <c r="U613">
        <v>210.59299999999999</v>
      </c>
      <c r="V613">
        <v>188.06100000000001</v>
      </c>
      <c r="W613">
        <v>98.140100000000004</v>
      </c>
      <c r="X613">
        <v>142.251</v>
      </c>
    </row>
    <row r="614" spans="1:24" x14ac:dyDescent="0.15">
      <c r="A614">
        <v>74.050600000000003</v>
      </c>
      <c r="B614">
        <v>64.243099999999998</v>
      </c>
      <c r="C614">
        <v>40.912599999999998</v>
      </c>
      <c r="D614">
        <v>38.559199999999997</v>
      </c>
      <c r="E614">
        <v>91.692800000000005</v>
      </c>
      <c r="F614">
        <v>101.384</v>
      </c>
      <c r="G614">
        <v>89.049099999999996</v>
      </c>
      <c r="H614">
        <v>146.80600000000001</v>
      </c>
      <c r="I614">
        <v>144.53200000000001</v>
      </c>
      <c r="J614">
        <v>92.786000000000001</v>
      </c>
      <c r="K614">
        <v>230</v>
      </c>
      <c r="L614">
        <v>230</v>
      </c>
      <c r="M614">
        <v>204.54300000000001</v>
      </c>
      <c r="N614">
        <v>163</v>
      </c>
      <c r="O614">
        <v>149.589</v>
      </c>
      <c r="P614">
        <v>102.20099999999999</v>
      </c>
      <c r="Q614">
        <v>202.98599999999999</v>
      </c>
      <c r="R614">
        <v>92.501099999999994</v>
      </c>
      <c r="S614">
        <v>100.06100000000001</v>
      </c>
      <c r="T614">
        <v>90.752099999999999</v>
      </c>
      <c r="U614">
        <v>80.81</v>
      </c>
      <c r="V614">
        <v>37.364199999999997</v>
      </c>
      <c r="W614">
        <v>149.447</v>
      </c>
      <c r="X614">
        <v>142.35400000000001</v>
      </c>
    </row>
    <row r="615" spans="1:24" x14ac:dyDescent="0.15">
      <c r="A615">
        <v>80.755300000000005</v>
      </c>
      <c r="B615">
        <v>30.595500000000001</v>
      </c>
      <c r="C615">
        <v>23.6022</v>
      </c>
      <c r="D615">
        <v>44.549399999999999</v>
      </c>
      <c r="E615">
        <v>117.566</v>
      </c>
      <c r="F615">
        <v>93.017399999999995</v>
      </c>
      <c r="G615">
        <v>104.122</v>
      </c>
      <c r="H615">
        <v>193.976</v>
      </c>
      <c r="I615">
        <v>230</v>
      </c>
      <c r="J615">
        <v>188.78700000000001</v>
      </c>
      <c r="K615">
        <v>230</v>
      </c>
      <c r="L615">
        <v>230</v>
      </c>
      <c r="M615">
        <v>230</v>
      </c>
      <c r="N615">
        <v>157.03700000000001</v>
      </c>
      <c r="O615">
        <v>221.97300000000001</v>
      </c>
      <c r="P615">
        <v>168.33600000000001</v>
      </c>
      <c r="Q615">
        <v>186.59800000000001</v>
      </c>
      <c r="R615">
        <v>170.14</v>
      </c>
      <c r="S615">
        <v>154.369</v>
      </c>
      <c r="T615">
        <v>92.756500000000003</v>
      </c>
      <c r="U615">
        <v>78.906700000000001</v>
      </c>
      <c r="V615">
        <v>126.43600000000001</v>
      </c>
      <c r="W615">
        <v>162.32599999999999</v>
      </c>
      <c r="X615">
        <v>139.34100000000001</v>
      </c>
    </row>
    <row r="616" spans="1:24" x14ac:dyDescent="0.15">
      <c r="A616">
        <v>67.821600000000004</v>
      </c>
      <c r="B616">
        <v>48.945700000000002</v>
      </c>
      <c r="C616">
        <v>48.398899999999998</v>
      </c>
      <c r="D616">
        <v>52.085999999999999</v>
      </c>
      <c r="E616">
        <v>80.148399999999995</v>
      </c>
      <c r="F616">
        <v>79.940299999999993</v>
      </c>
      <c r="G616">
        <v>141.298</v>
      </c>
      <c r="H616">
        <v>171.517</v>
      </c>
      <c r="I616">
        <v>210.81</v>
      </c>
      <c r="J616">
        <v>230</v>
      </c>
      <c r="K616">
        <v>230</v>
      </c>
      <c r="L616">
        <v>213.97</v>
      </c>
      <c r="M616">
        <v>229.43899999999999</v>
      </c>
      <c r="N616">
        <v>230</v>
      </c>
      <c r="O616">
        <v>230</v>
      </c>
      <c r="P616">
        <v>172.80099999999999</v>
      </c>
      <c r="Q616">
        <v>97.605999999999995</v>
      </c>
      <c r="R616">
        <v>179.2</v>
      </c>
      <c r="S616">
        <v>94.721500000000006</v>
      </c>
      <c r="T616">
        <v>110.71299999999999</v>
      </c>
      <c r="U616">
        <v>167.893</v>
      </c>
      <c r="V616">
        <v>71.533699999999996</v>
      </c>
      <c r="W616">
        <v>179.55</v>
      </c>
      <c r="X616">
        <v>129.14500000000001</v>
      </c>
    </row>
    <row r="617" spans="1:24" x14ac:dyDescent="0.15">
      <c r="A617">
        <v>79.558899999999994</v>
      </c>
      <c r="B617">
        <v>56.5137</v>
      </c>
      <c r="C617">
        <v>45.625100000000003</v>
      </c>
      <c r="D617">
        <v>43.15</v>
      </c>
      <c r="E617">
        <v>92.913300000000007</v>
      </c>
      <c r="F617">
        <v>107.279</v>
      </c>
      <c r="G617">
        <v>150.577</v>
      </c>
      <c r="H617">
        <v>138.88399999999999</v>
      </c>
      <c r="I617">
        <v>223.63200000000001</v>
      </c>
      <c r="J617">
        <v>184.239</v>
      </c>
      <c r="K617">
        <v>230</v>
      </c>
      <c r="L617">
        <v>134.61000000000001</v>
      </c>
      <c r="M617">
        <v>218.089</v>
      </c>
      <c r="N617">
        <v>126.649</v>
      </c>
      <c r="O617">
        <v>230</v>
      </c>
      <c r="P617">
        <v>95.255799999999994</v>
      </c>
      <c r="Q617">
        <v>62.816899999999997</v>
      </c>
      <c r="R617">
        <v>108.286</v>
      </c>
      <c r="S617">
        <v>137.59299999999999</v>
      </c>
      <c r="T617">
        <v>43.896299999999997</v>
      </c>
      <c r="U617">
        <v>100.837</v>
      </c>
      <c r="V617">
        <v>125.15900000000001</v>
      </c>
      <c r="W617">
        <v>161.066</v>
      </c>
      <c r="X617">
        <v>112.843</v>
      </c>
    </row>
    <row r="618" spans="1:24" x14ac:dyDescent="0.15">
      <c r="A618">
        <v>49.854999999999997</v>
      </c>
      <c r="B618">
        <v>65.559799999999996</v>
      </c>
      <c r="C618">
        <v>35.544499999999999</v>
      </c>
      <c r="D618">
        <v>40.975700000000003</v>
      </c>
      <c r="E618">
        <v>61.880499999999998</v>
      </c>
      <c r="F618">
        <v>140.83000000000001</v>
      </c>
      <c r="G618">
        <v>138.31899999999999</v>
      </c>
      <c r="H618">
        <v>185.77099999999999</v>
      </c>
      <c r="I618">
        <v>164.52199999999999</v>
      </c>
      <c r="J618">
        <v>117.017</v>
      </c>
      <c r="K618">
        <v>230</v>
      </c>
      <c r="L618">
        <v>230</v>
      </c>
      <c r="M618">
        <v>174.58</v>
      </c>
      <c r="N618">
        <v>205.80199999999999</v>
      </c>
      <c r="O618">
        <v>230</v>
      </c>
      <c r="P618">
        <v>172.23099999999999</v>
      </c>
      <c r="Q618">
        <v>130.334</v>
      </c>
      <c r="R618">
        <v>127.675</v>
      </c>
      <c r="S618">
        <v>178.37200000000001</v>
      </c>
      <c r="T618">
        <v>103.151</v>
      </c>
      <c r="U618">
        <v>146.738</v>
      </c>
      <c r="V618">
        <v>166.79599999999999</v>
      </c>
      <c r="W618">
        <v>119.879</v>
      </c>
      <c r="X618">
        <v>112.611</v>
      </c>
    </row>
    <row r="619" spans="1:24" x14ac:dyDescent="0.15">
      <c r="A619">
        <v>96.032499999999999</v>
      </c>
      <c r="B619">
        <v>42.018000000000001</v>
      </c>
      <c r="C619">
        <v>24.201899999999998</v>
      </c>
      <c r="D619">
        <v>66.629900000000006</v>
      </c>
      <c r="E619">
        <v>58.633699999999997</v>
      </c>
      <c r="F619">
        <v>130.70699999999999</v>
      </c>
      <c r="G619">
        <v>70.493899999999996</v>
      </c>
      <c r="H619">
        <v>136.54</v>
      </c>
      <c r="I619">
        <v>172.005</v>
      </c>
      <c r="J619">
        <v>194.69200000000001</v>
      </c>
      <c r="K619">
        <v>230</v>
      </c>
      <c r="L619">
        <v>230</v>
      </c>
      <c r="M619">
        <v>230</v>
      </c>
      <c r="N619">
        <v>230</v>
      </c>
      <c r="O619">
        <v>203.34899999999999</v>
      </c>
      <c r="P619">
        <v>230</v>
      </c>
      <c r="Q619">
        <v>147.678</v>
      </c>
      <c r="R619">
        <v>148.79499999999999</v>
      </c>
      <c r="S619">
        <v>130.68600000000001</v>
      </c>
      <c r="T619">
        <v>59.041800000000002</v>
      </c>
      <c r="U619">
        <v>84.472499999999997</v>
      </c>
      <c r="V619">
        <v>97.961299999999994</v>
      </c>
      <c r="W619">
        <v>118.502</v>
      </c>
      <c r="X619">
        <v>118.30200000000001</v>
      </c>
    </row>
    <row r="620" spans="1:24" x14ac:dyDescent="0.15">
      <c r="A620">
        <v>97.587199999999996</v>
      </c>
      <c r="B620">
        <v>30.475899999999999</v>
      </c>
      <c r="C620">
        <v>53.85</v>
      </c>
      <c r="D620">
        <v>57.270699999999998</v>
      </c>
      <c r="E620">
        <v>94.6875</v>
      </c>
      <c r="F620">
        <v>119.751</v>
      </c>
      <c r="G620">
        <v>102.145</v>
      </c>
      <c r="H620">
        <v>130.65899999999999</v>
      </c>
      <c r="I620">
        <v>230</v>
      </c>
      <c r="J620">
        <v>215.06200000000001</v>
      </c>
      <c r="K620">
        <v>226.15899999999999</v>
      </c>
      <c r="L620">
        <v>215.869</v>
      </c>
      <c r="M620">
        <v>208.76400000000001</v>
      </c>
      <c r="N620">
        <v>189.262</v>
      </c>
      <c r="O620">
        <v>153.07300000000001</v>
      </c>
      <c r="P620">
        <v>230</v>
      </c>
      <c r="Q620">
        <v>190.792</v>
      </c>
      <c r="R620">
        <v>156.68199999999999</v>
      </c>
      <c r="S620">
        <v>196.226</v>
      </c>
      <c r="T620">
        <v>121.23399999999999</v>
      </c>
      <c r="U620">
        <v>110.041</v>
      </c>
      <c r="V620">
        <v>177.27799999999999</v>
      </c>
      <c r="W620">
        <v>228.92099999999999</v>
      </c>
      <c r="X620">
        <v>118.626</v>
      </c>
    </row>
    <row r="621" spans="1:24" x14ac:dyDescent="0.15">
      <c r="A621">
        <v>87.460800000000006</v>
      </c>
      <c r="B621">
        <v>57.459299999999999</v>
      </c>
      <c r="C621">
        <v>41.837499999999999</v>
      </c>
      <c r="D621">
        <v>34.927799999999998</v>
      </c>
      <c r="E621">
        <v>115.03700000000001</v>
      </c>
      <c r="F621">
        <v>75.790599999999998</v>
      </c>
      <c r="G621">
        <v>173.61500000000001</v>
      </c>
      <c r="H621">
        <v>165.52699999999999</v>
      </c>
      <c r="I621">
        <v>230</v>
      </c>
      <c r="J621">
        <v>207.79300000000001</v>
      </c>
      <c r="K621">
        <v>219.65600000000001</v>
      </c>
      <c r="L621">
        <v>230</v>
      </c>
      <c r="M621">
        <v>230</v>
      </c>
      <c r="N621">
        <v>230</v>
      </c>
      <c r="O621">
        <v>230</v>
      </c>
      <c r="P621">
        <v>167.90700000000001</v>
      </c>
      <c r="Q621">
        <v>161.23699999999999</v>
      </c>
      <c r="R621">
        <v>128.79</v>
      </c>
      <c r="S621">
        <v>113.005</v>
      </c>
      <c r="T621">
        <v>109.9</v>
      </c>
      <c r="U621">
        <v>104.863</v>
      </c>
      <c r="V621">
        <v>191.773</v>
      </c>
      <c r="W621">
        <v>136.33699999999999</v>
      </c>
      <c r="X621">
        <v>124.85</v>
      </c>
    </row>
    <row r="622" spans="1:24" x14ac:dyDescent="0.15">
      <c r="A622">
        <v>92.606300000000005</v>
      </c>
      <c r="B622">
        <v>65.402799999999999</v>
      </c>
      <c r="C622">
        <v>47.5623</v>
      </c>
      <c r="D622">
        <v>47.164000000000001</v>
      </c>
      <c r="E622">
        <v>73.901700000000005</v>
      </c>
      <c r="F622">
        <v>108.994</v>
      </c>
      <c r="G622">
        <v>80.907700000000006</v>
      </c>
      <c r="H622">
        <v>208.77799999999999</v>
      </c>
      <c r="I622">
        <v>187.53299999999999</v>
      </c>
      <c r="J622">
        <v>216.63</v>
      </c>
      <c r="K622">
        <v>230</v>
      </c>
      <c r="L622">
        <v>230</v>
      </c>
      <c r="M622">
        <v>210.583</v>
      </c>
      <c r="N622">
        <v>189.60900000000001</v>
      </c>
      <c r="O622">
        <v>230</v>
      </c>
      <c r="P622">
        <v>230</v>
      </c>
      <c r="Q622">
        <v>116.79</v>
      </c>
      <c r="R622">
        <v>200.17099999999999</v>
      </c>
      <c r="S622">
        <v>160.83699999999999</v>
      </c>
      <c r="T622">
        <v>102.748</v>
      </c>
      <c r="U622">
        <v>123.43</v>
      </c>
      <c r="V622">
        <v>159.21799999999999</v>
      </c>
      <c r="W622">
        <v>202.46899999999999</v>
      </c>
      <c r="X622">
        <v>160.37100000000001</v>
      </c>
    </row>
    <row r="623" spans="1:24" x14ac:dyDescent="0.15">
      <c r="A623">
        <v>71.548599999999993</v>
      </c>
      <c r="B623">
        <v>65.350200000000001</v>
      </c>
      <c r="C623">
        <v>22.056799999999999</v>
      </c>
      <c r="D623">
        <v>61.935499999999998</v>
      </c>
      <c r="E623">
        <v>71.037000000000006</v>
      </c>
      <c r="F623">
        <v>126.298</v>
      </c>
      <c r="G623">
        <v>111.89700000000001</v>
      </c>
      <c r="H623">
        <v>113.09099999999999</v>
      </c>
      <c r="I623">
        <v>65.837199999999996</v>
      </c>
      <c r="J623">
        <v>224.84200000000001</v>
      </c>
      <c r="K623">
        <v>230</v>
      </c>
      <c r="L623">
        <v>201.88</v>
      </c>
      <c r="M623">
        <v>178.17599999999999</v>
      </c>
      <c r="N623">
        <v>230</v>
      </c>
      <c r="O623">
        <v>173.71899999999999</v>
      </c>
      <c r="P623">
        <v>140.191</v>
      </c>
      <c r="Q623">
        <v>122.29900000000001</v>
      </c>
      <c r="R623">
        <v>184.55099999999999</v>
      </c>
      <c r="S623">
        <v>149.667</v>
      </c>
      <c r="T623">
        <v>140.02500000000001</v>
      </c>
      <c r="U623">
        <v>172.37799999999999</v>
      </c>
      <c r="V623">
        <v>130.988</v>
      </c>
      <c r="W623">
        <v>169.00700000000001</v>
      </c>
      <c r="X623">
        <v>144.52600000000001</v>
      </c>
    </row>
    <row r="624" spans="1:24" x14ac:dyDescent="0.15">
      <c r="A624">
        <v>101.24299999999999</v>
      </c>
      <c r="B624">
        <v>44.092700000000001</v>
      </c>
      <c r="C624">
        <v>24.214400000000001</v>
      </c>
      <c r="D624">
        <v>47.4251</v>
      </c>
      <c r="E624">
        <v>89.761200000000002</v>
      </c>
      <c r="F624">
        <v>153.97300000000001</v>
      </c>
      <c r="G624">
        <v>138.636</v>
      </c>
      <c r="H624">
        <v>102.758</v>
      </c>
      <c r="I624">
        <v>177.77699999999999</v>
      </c>
      <c r="J624">
        <v>158.49199999999999</v>
      </c>
      <c r="K624">
        <v>147.04300000000001</v>
      </c>
      <c r="L624">
        <v>182.94900000000001</v>
      </c>
      <c r="M624">
        <v>152.80099999999999</v>
      </c>
      <c r="N624">
        <v>230</v>
      </c>
      <c r="O624">
        <v>194.08099999999999</v>
      </c>
      <c r="P624">
        <v>168.02099999999999</v>
      </c>
      <c r="Q624">
        <v>196.869</v>
      </c>
      <c r="R624">
        <v>170.68700000000001</v>
      </c>
      <c r="S624">
        <v>92.096599999999995</v>
      </c>
      <c r="T624">
        <v>81.025899999999993</v>
      </c>
      <c r="U624">
        <v>185.67599999999999</v>
      </c>
      <c r="V624">
        <v>139.398</v>
      </c>
      <c r="W624">
        <v>122.568</v>
      </c>
      <c r="X624">
        <v>87.798100000000005</v>
      </c>
    </row>
    <row r="625" spans="1:24" x14ac:dyDescent="0.15">
      <c r="A625">
        <v>113.456</v>
      </c>
      <c r="B625">
        <v>74.341099999999997</v>
      </c>
      <c r="C625">
        <v>24.217600000000001</v>
      </c>
      <c r="D625">
        <v>65.647300000000001</v>
      </c>
      <c r="E625">
        <v>90.295299999999997</v>
      </c>
      <c r="F625">
        <v>131.83500000000001</v>
      </c>
      <c r="G625">
        <v>96.805999999999997</v>
      </c>
      <c r="H625">
        <v>189.98400000000001</v>
      </c>
      <c r="I625">
        <v>190.48400000000001</v>
      </c>
      <c r="J625">
        <v>178.50299999999999</v>
      </c>
      <c r="K625">
        <v>230</v>
      </c>
      <c r="L625">
        <v>208.75200000000001</v>
      </c>
      <c r="M625">
        <v>212.94499999999999</v>
      </c>
      <c r="N625">
        <v>157.631</v>
      </c>
      <c r="O625">
        <v>159.09800000000001</v>
      </c>
      <c r="P625">
        <v>139.44800000000001</v>
      </c>
      <c r="Q625">
        <v>136.45599999999999</v>
      </c>
      <c r="R625">
        <v>119.488</v>
      </c>
      <c r="S625">
        <v>99.092799999999997</v>
      </c>
      <c r="T625">
        <v>67.168599999999998</v>
      </c>
      <c r="U625">
        <v>108.541</v>
      </c>
      <c r="V625">
        <v>128.01300000000001</v>
      </c>
      <c r="W625">
        <v>135.62700000000001</v>
      </c>
      <c r="X625">
        <v>108.758</v>
      </c>
    </row>
    <row r="626" spans="1:24" x14ac:dyDescent="0.15">
      <c r="A626">
        <v>102.726</v>
      </c>
      <c r="B626">
        <v>44.115600000000001</v>
      </c>
      <c r="C626">
        <v>24.596900000000002</v>
      </c>
      <c r="D626">
        <v>35.149900000000002</v>
      </c>
      <c r="E626">
        <v>92.287400000000005</v>
      </c>
      <c r="F626">
        <v>113.54</v>
      </c>
      <c r="G626">
        <v>154.88399999999999</v>
      </c>
      <c r="H626">
        <v>128.00700000000001</v>
      </c>
      <c r="I626">
        <v>102.03100000000001</v>
      </c>
      <c r="J626">
        <v>227.83500000000001</v>
      </c>
      <c r="K626">
        <v>205.036</v>
      </c>
      <c r="L626">
        <v>189.22399999999999</v>
      </c>
      <c r="M626">
        <v>224.35</v>
      </c>
      <c r="N626">
        <v>138.376</v>
      </c>
      <c r="O626">
        <v>195.85499999999999</v>
      </c>
      <c r="P626">
        <v>133.03200000000001</v>
      </c>
      <c r="Q626">
        <v>196.417</v>
      </c>
      <c r="R626">
        <v>107.681</v>
      </c>
      <c r="S626">
        <v>164.846</v>
      </c>
      <c r="T626">
        <v>54.883600000000001</v>
      </c>
      <c r="U626">
        <v>163.69999999999999</v>
      </c>
      <c r="V626">
        <v>174.399</v>
      </c>
      <c r="W626">
        <v>185.93600000000001</v>
      </c>
      <c r="X626">
        <v>210.17599999999999</v>
      </c>
    </row>
    <row r="627" spans="1:24" x14ac:dyDescent="0.15">
      <c r="A627">
        <v>87.946899999999999</v>
      </c>
      <c r="B627">
        <v>60.3232</v>
      </c>
      <c r="C627">
        <v>31.907699999999998</v>
      </c>
      <c r="D627">
        <v>25.0395</v>
      </c>
      <c r="E627">
        <v>99.941900000000004</v>
      </c>
      <c r="F627">
        <v>137.17099999999999</v>
      </c>
      <c r="G627">
        <v>133.893</v>
      </c>
      <c r="H627">
        <v>125.242</v>
      </c>
      <c r="I627">
        <v>168.26499999999999</v>
      </c>
      <c r="J627">
        <v>230</v>
      </c>
      <c r="K627">
        <v>230</v>
      </c>
      <c r="L627">
        <v>224.53200000000001</v>
      </c>
      <c r="M627">
        <v>179.286</v>
      </c>
      <c r="N627">
        <v>123.14700000000001</v>
      </c>
      <c r="O627">
        <v>156.50299999999999</v>
      </c>
      <c r="P627">
        <v>192.52600000000001</v>
      </c>
      <c r="Q627">
        <v>183.328</v>
      </c>
      <c r="R627">
        <v>168.614</v>
      </c>
      <c r="S627">
        <v>136.15600000000001</v>
      </c>
      <c r="T627">
        <v>96.011200000000002</v>
      </c>
      <c r="U627">
        <v>158.70500000000001</v>
      </c>
      <c r="V627">
        <v>127.31</v>
      </c>
      <c r="W627">
        <v>141.16</v>
      </c>
      <c r="X627">
        <v>98.338899999999995</v>
      </c>
    </row>
    <row r="628" spans="1:24" x14ac:dyDescent="0.15">
      <c r="A628">
        <v>71.361199999999997</v>
      </c>
      <c r="B628">
        <v>39.219200000000001</v>
      </c>
      <c r="C628">
        <v>35.772399999999998</v>
      </c>
      <c r="D628">
        <v>47.468499999999999</v>
      </c>
      <c r="E628">
        <v>61.789700000000003</v>
      </c>
      <c r="F628">
        <v>124.727</v>
      </c>
      <c r="G628">
        <v>128.988</v>
      </c>
      <c r="H628">
        <v>209.10400000000001</v>
      </c>
      <c r="I628">
        <v>218.21199999999999</v>
      </c>
      <c r="J628">
        <v>96.540599999999998</v>
      </c>
      <c r="K628">
        <v>230</v>
      </c>
      <c r="L628">
        <v>230</v>
      </c>
      <c r="M628">
        <v>230</v>
      </c>
      <c r="N628">
        <v>230</v>
      </c>
      <c r="O628">
        <v>230</v>
      </c>
      <c r="P628">
        <v>176.21899999999999</v>
      </c>
      <c r="Q628">
        <v>84.506500000000003</v>
      </c>
      <c r="R628">
        <v>112.044</v>
      </c>
      <c r="S628">
        <v>115.947</v>
      </c>
      <c r="T628">
        <v>129.26</v>
      </c>
      <c r="U628">
        <v>156.05000000000001</v>
      </c>
      <c r="V628">
        <v>49.3611</v>
      </c>
      <c r="W628">
        <v>180.08</v>
      </c>
      <c r="X628">
        <v>115.318</v>
      </c>
    </row>
    <row r="629" spans="1:24" x14ac:dyDescent="0.15">
      <c r="A629">
        <v>80.699399999999997</v>
      </c>
      <c r="B629">
        <v>68.933700000000002</v>
      </c>
      <c r="C629">
        <v>43.494900000000001</v>
      </c>
      <c r="D629">
        <v>47.615299999999998</v>
      </c>
      <c r="E629">
        <v>89.285899999999998</v>
      </c>
      <c r="F629">
        <v>132.31899999999999</v>
      </c>
      <c r="G629">
        <v>147.24700000000001</v>
      </c>
      <c r="H629">
        <v>138.934</v>
      </c>
      <c r="I629">
        <v>230</v>
      </c>
      <c r="J629">
        <v>183.416</v>
      </c>
      <c r="K629">
        <v>230</v>
      </c>
      <c r="L629">
        <v>230</v>
      </c>
      <c r="M629">
        <v>227.43</v>
      </c>
      <c r="N629">
        <v>170.37700000000001</v>
      </c>
      <c r="O629">
        <v>178.63800000000001</v>
      </c>
      <c r="P629">
        <v>194.215</v>
      </c>
      <c r="Q629">
        <v>138.17699999999999</v>
      </c>
      <c r="R629">
        <v>104.824</v>
      </c>
      <c r="S629">
        <v>116.36</v>
      </c>
      <c r="T629">
        <v>100.411</v>
      </c>
      <c r="U629">
        <v>142.035</v>
      </c>
      <c r="V629">
        <v>108.762</v>
      </c>
      <c r="W629">
        <v>192.58099999999999</v>
      </c>
      <c r="X629">
        <v>169.47</v>
      </c>
    </row>
    <row r="630" spans="1:24" x14ac:dyDescent="0.15">
      <c r="A630">
        <v>73.168599999999998</v>
      </c>
      <c r="B630">
        <v>39.031799999999997</v>
      </c>
      <c r="C630">
        <v>4.8770699999999998</v>
      </c>
      <c r="D630">
        <v>46.171500000000002</v>
      </c>
      <c r="E630">
        <v>53.987499999999997</v>
      </c>
      <c r="F630">
        <v>132.791</v>
      </c>
      <c r="G630">
        <v>226.83</v>
      </c>
      <c r="H630">
        <v>156.17400000000001</v>
      </c>
      <c r="I630">
        <v>163.88800000000001</v>
      </c>
      <c r="J630">
        <v>217.874</v>
      </c>
      <c r="K630">
        <v>176.82599999999999</v>
      </c>
      <c r="L630">
        <v>230</v>
      </c>
      <c r="M630">
        <v>205.892</v>
      </c>
      <c r="N630">
        <v>159.357</v>
      </c>
      <c r="O630">
        <v>113.252</v>
      </c>
      <c r="P630">
        <v>146.83099999999999</v>
      </c>
      <c r="Q630">
        <v>186.21799999999999</v>
      </c>
      <c r="R630">
        <v>143.84200000000001</v>
      </c>
      <c r="S630">
        <v>137.35400000000001</v>
      </c>
      <c r="T630">
        <v>118.196</v>
      </c>
      <c r="U630">
        <v>131.78299999999999</v>
      </c>
      <c r="V630">
        <v>145.285</v>
      </c>
      <c r="W630">
        <v>190.22900000000001</v>
      </c>
      <c r="X630">
        <v>171.67500000000001</v>
      </c>
    </row>
    <row r="631" spans="1:24" x14ac:dyDescent="0.15">
      <c r="A631">
        <v>81.604200000000006</v>
      </c>
      <c r="B631">
        <v>85.6327</v>
      </c>
      <c r="C631">
        <v>14.7774</v>
      </c>
      <c r="D631">
        <v>28.055599999999998</v>
      </c>
      <c r="E631">
        <v>76.063900000000004</v>
      </c>
      <c r="F631">
        <v>111.07299999999999</v>
      </c>
      <c r="G631">
        <v>138.953</v>
      </c>
      <c r="H631">
        <v>201.608</v>
      </c>
      <c r="I631">
        <v>201.994</v>
      </c>
      <c r="J631">
        <v>207.37299999999999</v>
      </c>
      <c r="K631">
        <v>230</v>
      </c>
      <c r="L631">
        <v>230</v>
      </c>
      <c r="M631">
        <v>217.999</v>
      </c>
      <c r="N631">
        <v>157.65600000000001</v>
      </c>
      <c r="O631">
        <v>230</v>
      </c>
      <c r="P631">
        <v>108.877</v>
      </c>
      <c r="Q631">
        <v>124.26900000000001</v>
      </c>
      <c r="R631">
        <v>77.845500000000001</v>
      </c>
      <c r="S631">
        <v>110.798</v>
      </c>
      <c r="T631">
        <v>94.814300000000003</v>
      </c>
      <c r="U631">
        <v>23.841100000000001</v>
      </c>
      <c r="V631">
        <v>134.85900000000001</v>
      </c>
      <c r="W631">
        <v>159.28100000000001</v>
      </c>
      <c r="X631">
        <v>136.392</v>
      </c>
    </row>
    <row r="632" spans="1:24" x14ac:dyDescent="0.15">
      <c r="A632">
        <v>82.746399999999994</v>
      </c>
      <c r="B632">
        <v>42.644100000000002</v>
      </c>
      <c r="C632">
        <v>13.332800000000001</v>
      </c>
      <c r="D632">
        <v>49.174300000000002</v>
      </c>
      <c r="E632">
        <v>76.182100000000005</v>
      </c>
      <c r="F632">
        <v>148.90299999999999</v>
      </c>
      <c r="G632">
        <v>142.40199999999999</v>
      </c>
      <c r="H632">
        <v>123.64700000000001</v>
      </c>
      <c r="I632">
        <v>206.28399999999999</v>
      </c>
      <c r="J632">
        <v>196.67</v>
      </c>
      <c r="K632">
        <v>184.911</v>
      </c>
      <c r="L632">
        <v>228.73699999999999</v>
      </c>
      <c r="M632">
        <v>174.364</v>
      </c>
      <c r="N632">
        <v>200.82</v>
      </c>
      <c r="O632">
        <v>225.50200000000001</v>
      </c>
      <c r="P632">
        <v>230</v>
      </c>
      <c r="Q632">
        <v>102.93</v>
      </c>
      <c r="R632">
        <v>143.375</v>
      </c>
      <c r="S632">
        <v>97.750399999999999</v>
      </c>
      <c r="T632">
        <v>86.034199999999998</v>
      </c>
      <c r="U632">
        <v>120.974</v>
      </c>
      <c r="V632">
        <v>152.88399999999999</v>
      </c>
      <c r="W632">
        <v>154.47200000000001</v>
      </c>
      <c r="X632">
        <v>156.03700000000001</v>
      </c>
    </row>
    <row r="633" spans="1:24" x14ac:dyDescent="0.15">
      <c r="A633">
        <v>48.887799999999999</v>
      </c>
      <c r="B633">
        <v>56.051600000000001</v>
      </c>
      <c r="C633">
        <v>26.005299999999998</v>
      </c>
      <c r="D633">
        <v>31.454699999999999</v>
      </c>
      <c r="E633">
        <v>64.565600000000003</v>
      </c>
      <c r="F633">
        <v>121.453</v>
      </c>
      <c r="G633">
        <v>109.527</v>
      </c>
      <c r="H633">
        <v>179.453</v>
      </c>
      <c r="I633">
        <v>155.94499999999999</v>
      </c>
      <c r="J633">
        <v>230</v>
      </c>
      <c r="K633">
        <v>214.101</v>
      </c>
      <c r="L633">
        <v>230</v>
      </c>
      <c r="M633">
        <v>195.22499999999999</v>
      </c>
      <c r="N633">
        <v>192.74</v>
      </c>
      <c r="O633">
        <v>138.98500000000001</v>
      </c>
      <c r="P633">
        <v>141.93299999999999</v>
      </c>
      <c r="Q633">
        <v>152.517</v>
      </c>
      <c r="R633">
        <v>171.45</v>
      </c>
      <c r="S633">
        <v>105.166</v>
      </c>
      <c r="T633">
        <v>128.05500000000001</v>
      </c>
      <c r="U633">
        <v>82.493899999999996</v>
      </c>
      <c r="V633">
        <v>134.524</v>
      </c>
      <c r="W633">
        <v>138.499</v>
      </c>
      <c r="X633">
        <v>172.85499999999999</v>
      </c>
    </row>
    <row r="634" spans="1:24" x14ac:dyDescent="0.15">
      <c r="A634">
        <v>82.492800000000003</v>
      </c>
      <c r="B634">
        <v>59.107599999999998</v>
      </c>
      <c r="C634">
        <v>31.387799999999999</v>
      </c>
      <c r="D634">
        <v>22.3871</v>
      </c>
      <c r="E634">
        <v>63.433</v>
      </c>
      <c r="F634">
        <v>115.145</v>
      </c>
      <c r="G634">
        <v>102.145</v>
      </c>
      <c r="H634">
        <v>110.96599999999999</v>
      </c>
      <c r="I634">
        <v>143.90100000000001</v>
      </c>
      <c r="J634">
        <v>230</v>
      </c>
      <c r="K634">
        <v>140.85900000000001</v>
      </c>
      <c r="L634">
        <v>192.524</v>
      </c>
      <c r="M634">
        <v>162.98500000000001</v>
      </c>
      <c r="N634">
        <v>178.85300000000001</v>
      </c>
      <c r="O634">
        <v>155.41800000000001</v>
      </c>
      <c r="P634">
        <v>96.520799999999994</v>
      </c>
      <c r="Q634">
        <v>135.65100000000001</v>
      </c>
      <c r="R634">
        <v>143.81800000000001</v>
      </c>
      <c r="S634">
        <v>103.01600000000001</v>
      </c>
      <c r="T634">
        <v>121.65600000000001</v>
      </c>
      <c r="U634">
        <v>160.465</v>
      </c>
      <c r="V634">
        <v>181.77799999999999</v>
      </c>
      <c r="W634">
        <v>230</v>
      </c>
      <c r="X634">
        <v>101.881</v>
      </c>
    </row>
    <row r="635" spans="1:24" x14ac:dyDescent="0.15">
      <c r="A635">
        <v>55.008299999999998</v>
      </c>
      <c r="B635">
        <v>61.676600000000001</v>
      </c>
      <c r="C635">
        <v>24.477499999999999</v>
      </c>
      <c r="D635">
        <v>33.369799999999998</v>
      </c>
      <c r="E635">
        <v>118.539</v>
      </c>
      <c r="F635">
        <v>103.946</v>
      </c>
      <c r="G635">
        <v>204.648</v>
      </c>
      <c r="H635">
        <v>142.53100000000001</v>
      </c>
      <c r="I635">
        <v>182.416</v>
      </c>
      <c r="J635">
        <v>230</v>
      </c>
      <c r="K635">
        <v>225.03100000000001</v>
      </c>
      <c r="L635">
        <v>230</v>
      </c>
      <c r="M635">
        <v>230</v>
      </c>
      <c r="N635">
        <v>146.21199999999999</v>
      </c>
      <c r="O635">
        <v>124.34699999999999</v>
      </c>
      <c r="P635">
        <v>186.95599999999999</v>
      </c>
      <c r="Q635">
        <v>166.268</v>
      </c>
      <c r="R635">
        <v>154.137</v>
      </c>
      <c r="S635">
        <v>120.79</v>
      </c>
      <c r="T635">
        <v>134.083</v>
      </c>
      <c r="U635">
        <v>131.56700000000001</v>
      </c>
      <c r="V635">
        <v>113.85299999999999</v>
      </c>
      <c r="W635">
        <v>85.658600000000007</v>
      </c>
      <c r="X635">
        <v>168.10599999999999</v>
      </c>
    </row>
    <row r="636" spans="1:24" x14ac:dyDescent="0.15">
      <c r="A636">
        <v>81.415899999999993</v>
      </c>
      <c r="B636">
        <v>54.280700000000003</v>
      </c>
      <c r="C636">
        <v>27.976199999999999</v>
      </c>
      <c r="D636">
        <v>34.631</v>
      </c>
      <c r="E636">
        <v>72.205399999999997</v>
      </c>
      <c r="F636">
        <v>139.21100000000001</v>
      </c>
      <c r="G636">
        <v>113.572</v>
      </c>
      <c r="H636">
        <v>177.28700000000001</v>
      </c>
      <c r="I636">
        <v>167.8</v>
      </c>
      <c r="J636">
        <v>187.83199999999999</v>
      </c>
      <c r="K636">
        <v>177.52600000000001</v>
      </c>
      <c r="L636">
        <v>204.245</v>
      </c>
      <c r="M636">
        <v>142.83600000000001</v>
      </c>
      <c r="N636">
        <v>113.569</v>
      </c>
      <c r="O636">
        <v>212.321</v>
      </c>
      <c r="P636">
        <v>101.95</v>
      </c>
      <c r="Q636">
        <v>155.726</v>
      </c>
      <c r="R636">
        <v>119.84099999999999</v>
      </c>
      <c r="S636">
        <v>153.31299999999999</v>
      </c>
      <c r="T636">
        <v>102.997</v>
      </c>
      <c r="U636">
        <v>141.76499999999999</v>
      </c>
      <c r="V636">
        <v>99.714399999999998</v>
      </c>
      <c r="W636">
        <v>76.504599999999996</v>
      </c>
      <c r="X636">
        <v>145.10499999999999</v>
      </c>
    </row>
    <row r="637" spans="1:24" x14ac:dyDescent="0.15">
      <c r="A637">
        <v>76.042100000000005</v>
      </c>
      <c r="B637">
        <v>73.168300000000002</v>
      </c>
      <c r="C637">
        <v>31.328700000000001</v>
      </c>
      <c r="D637">
        <v>27.572700000000001</v>
      </c>
      <c r="E637">
        <v>71.499099999999999</v>
      </c>
      <c r="F637">
        <v>90.270799999999994</v>
      </c>
      <c r="G637">
        <v>205.57</v>
      </c>
      <c r="H637">
        <v>110.786</v>
      </c>
      <c r="I637">
        <v>134.74299999999999</v>
      </c>
      <c r="J637">
        <v>195.94</v>
      </c>
      <c r="K637">
        <v>209.09200000000001</v>
      </c>
      <c r="L637">
        <v>199.61199999999999</v>
      </c>
      <c r="M637">
        <v>230</v>
      </c>
      <c r="N637">
        <v>135.55000000000001</v>
      </c>
      <c r="O637">
        <v>162.649</v>
      </c>
      <c r="P637">
        <v>134.66999999999999</v>
      </c>
      <c r="Q637">
        <v>110.34699999999999</v>
      </c>
      <c r="R637">
        <v>83.932500000000005</v>
      </c>
      <c r="S637">
        <v>188.81200000000001</v>
      </c>
      <c r="T637">
        <v>122.372</v>
      </c>
      <c r="U637">
        <v>150.733</v>
      </c>
      <c r="V637">
        <v>181.88900000000001</v>
      </c>
      <c r="W637">
        <v>167.46299999999999</v>
      </c>
      <c r="X637">
        <v>119.69</v>
      </c>
    </row>
    <row r="638" spans="1:24" x14ac:dyDescent="0.15">
      <c r="A638">
        <v>70.114699999999999</v>
      </c>
      <c r="B638">
        <v>67.182000000000002</v>
      </c>
      <c r="C638">
        <v>9.6912000000000003</v>
      </c>
      <c r="D638">
        <v>52.397799999999997</v>
      </c>
      <c r="E638">
        <v>83.558499999999995</v>
      </c>
      <c r="F638">
        <v>133.363</v>
      </c>
      <c r="G638">
        <v>165.34100000000001</v>
      </c>
      <c r="H638">
        <v>121.23</v>
      </c>
      <c r="I638">
        <v>230</v>
      </c>
      <c r="J638">
        <v>174.685</v>
      </c>
      <c r="K638">
        <v>230</v>
      </c>
      <c r="L638">
        <v>201.92500000000001</v>
      </c>
      <c r="M638">
        <v>154.499</v>
      </c>
      <c r="N638">
        <v>144.94399999999999</v>
      </c>
      <c r="O638">
        <v>215.738</v>
      </c>
      <c r="P638">
        <v>158.47499999999999</v>
      </c>
      <c r="Q638">
        <v>174.22800000000001</v>
      </c>
      <c r="R638">
        <v>94.705799999999996</v>
      </c>
      <c r="S638">
        <v>133.65199999999999</v>
      </c>
      <c r="T638">
        <v>113.875</v>
      </c>
      <c r="U638">
        <v>112.777</v>
      </c>
      <c r="V638">
        <v>111.30200000000001</v>
      </c>
      <c r="W638">
        <v>121.875</v>
      </c>
      <c r="X638">
        <v>110.535</v>
      </c>
    </row>
    <row r="639" spans="1:24" x14ac:dyDescent="0.15">
      <c r="A639">
        <v>65.720100000000002</v>
      </c>
      <c r="B639">
        <v>42.352400000000003</v>
      </c>
      <c r="C639">
        <v>48.967799999999997</v>
      </c>
      <c r="D639">
        <v>39.914299999999997</v>
      </c>
      <c r="E639">
        <v>64.2517</v>
      </c>
      <c r="F639">
        <v>101.13500000000001</v>
      </c>
      <c r="G639">
        <v>114.33</v>
      </c>
      <c r="H639">
        <v>94.286100000000005</v>
      </c>
      <c r="I639">
        <v>214.893</v>
      </c>
      <c r="J639">
        <v>230</v>
      </c>
      <c r="K639">
        <v>220.61699999999999</v>
      </c>
      <c r="L639">
        <v>230</v>
      </c>
      <c r="M639">
        <v>181.40100000000001</v>
      </c>
      <c r="N639">
        <v>224.405</v>
      </c>
      <c r="O639">
        <v>230</v>
      </c>
      <c r="P639">
        <v>178.029</v>
      </c>
      <c r="Q639">
        <v>145.24799999999999</v>
      </c>
      <c r="R639">
        <v>123.129</v>
      </c>
      <c r="S639">
        <v>104.41200000000001</v>
      </c>
      <c r="T639">
        <v>118.76900000000001</v>
      </c>
      <c r="U639">
        <v>111.009</v>
      </c>
      <c r="V639">
        <v>80.356200000000001</v>
      </c>
      <c r="W639">
        <v>171.31800000000001</v>
      </c>
      <c r="X639">
        <v>115.15900000000001</v>
      </c>
    </row>
    <row r="640" spans="1:24" x14ac:dyDescent="0.15">
      <c r="A640">
        <v>98.026499999999999</v>
      </c>
      <c r="B640">
        <v>54.380600000000001</v>
      </c>
      <c r="C640">
        <v>32.564</v>
      </c>
      <c r="D640">
        <v>54.623199999999997</v>
      </c>
      <c r="E640">
        <v>79.895799999999994</v>
      </c>
      <c r="F640">
        <v>109.831</v>
      </c>
      <c r="G640">
        <v>110.383</v>
      </c>
      <c r="H640">
        <v>162.30000000000001</v>
      </c>
      <c r="I640">
        <v>222.935</v>
      </c>
      <c r="J640">
        <v>221.143</v>
      </c>
      <c r="K640">
        <v>230</v>
      </c>
      <c r="L640">
        <v>230</v>
      </c>
      <c r="M640">
        <v>230</v>
      </c>
      <c r="N640">
        <v>161.30699999999999</v>
      </c>
      <c r="O640">
        <v>215.32400000000001</v>
      </c>
      <c r="P640">
        <v>115.157</v>
      </c>
      <c r="Q640">
        <v>132</v>
      </c>
      <c r="R640">
        <v>158.37799999999999</v>
      </c>
      <c r="S640">
        <v>37.078200000000002</v>
      </c>
      <c r="T640">
        <v>122.455</v>
      </c>
      <c r="U640">
        <v>188.625</v>
      </c>
      <c r="V640">
        <v>84.461600000000004</v>
      </c>
      <c r="W640">
        <v>108.533</v>
      </c>
      <c r="X640">
        <v>111.10899999999999</v>
      </c>
    </row>
    <row r="641" spans="1:24" x14ac:dyDescent="0.15">
      <c r="A641">
        <v>61.866100000000003</v>
      </c>
      <c r="B641">
        <v>71.835300000000004</v>
      </c>
      <c r="C641">
        <v>40.477499999999999</v>
      </c>
      <c r="D641">
        <v>45.084299999999999</v>
      </c>
      <c r="E641">
        <v>80.963700000000003</v>
      </c>
      <c r="F641">
        <v>138.935</v>
      </c>
      <c r="G641">
        <v>61.166800000000002</v>
      </c>
      <c r="H641">
        <v>216.875</v>
      </c>
      <c r="I641">
        <v>136.435</v>
      </c>
      <c r="J641">
        <v>230</v>
      </c>
      <c r="K641">
        <v>227.76599999999999</v>
      </c>
      <c r="L641">
        <v>183.59700000000001</v>
      </c>
      <c r="M641">
        <v>218.101</v>
      </c>
      <c r="N641">
        <v>107.16800000000001</v>
      </c>
      <c r="O641">
        <v>229.97200000000001</v>
      </c>
      <c r="P641">
        <v>148.31299999999999</v>
      </c>
      <c r="Q641">
        <v>139.059</v>
      </c>
      <c r="R641">
        <v>130.15199999999999</v>
      </c>
      <c r="S641">
        <v>161.77199999999999</v>
      </c>
      <c r="T641">
        <v>97.863100000000003</v>
      </c>
      <c r="U641">
        <v>96.197900000000004</v>
      </c>
      <c r="V641">
        <v>102.495</v>
      </c>
      <c r="W641">
        <v>158.57400000000001</v>
      </c>
      <c r="X641">
        <v>128.946</v>
      </c>
    </row>
    <row r="642" spans="1:24" x14ac:dyDescent="0.15">
      <c r="A642">
        <v>63.3566</v>
      </c>
      <c r="B642">
        <v>66.2804</v>
      </c>
      <c r="C642">
        <v>21.952100000000002</v>
      </c>
      <c r="D642">
        <v>54.649299999999997</v>
      </c>
      <c r="E642">
        <v>75.980500000000006</v>
      </c>
      <c r="F642">
        <v>66.084000000000003</v>
      </c>
      <c r="G642">
        <v>101.76</v>
      </c>
      <c r="H642">
        <v>143.185</v>
      </c>
      <c r="I642">
        <v>230</v>
      </c>
      <c r="J642">
        <v>161.988</v>
      </c>
      <c r="K642">
        <v>230</v>
      </c>
      <c r="L642">
        <v>230</v>
      </c>
      <c r="M642">
        <v>197.71199999999999</v>
      </c>
      <c r="N642">
        <v>184.12100000000001</v>
      </c>
      <c r="O642">
        <v>174.30199999999999</v>
      </c>
      <c r="P642">
        <v>220.70500000000001</v>
      </c>
      <c r="Q642">
        <v>151.69900000000001</v>
      </c>
      <c r="R642">
        <v>120.756</v>
      </c>
      <c r="S642">
        <v>134.73500000000001</v>
      </c>
      <c r="T642">
        <v>86.020200000000003</v>
      </c>
      <c r="U642">
        <v>99.491100000000003</v>
      </c>
      <c r="V642">
        <v>131.92599999999999</v>
      </c>
      <c r="W642">
        <v>137.137</v>
      </c>
      <c r="X642">
        <v>122.172</v>
      </c>
    </row>
    <row r="643" spans="1:24" x14ac:dyDescent="0.15">
      <c r="A643">
        <v>52.499699999999997</v>
      </c>
      <c r="B643">
        <v>37.884599999999999</v>
      </c>
      <c r="C643">
        <v>33.244900000000001</v>
      </c>
      <c r="D643">
        <v>45.365099999999998</v>
      </c>
      <c r="E643">
        <v>74.618799999999993</v>
      </c>
      <c r="F643">
        <v>83.195099999999996</v>
      </c>
      <c r="G643">
        <v>201.11799999999999</v>
      </c>
      <c r="H643">
        <v>207.75899999999999</v>
      </c>
      <c r="I643">
        <v>213.06800000000001</v>
      </c>
      <c r="J643">
        <v>230</v>
      </c>
      <c r="K643">
        <v>188.33799999999999</v>
      </c>
      <c r="L643">
        <v>230</v>
      </c>
      <c r="M643">
        <v>177.21199999999999</v>
      </c>
      <c r="N643">
        <v>164.10599999999999</v>
      </c>
      <c r="O643">
        <v>107.155</v>
      </c>
      <c r="P643">
        <v>176.82400000000001</v>
      </c>
      <c r="Q643">
        <v>130.97399999999999</v>
      </c>
      <c r="R643">
        <v>190.316</v>
      </c>
      <c r="S643">
        <v>110.996</v>
      </c>
      <c r="T643">
        <v>145.85300000000001</v>
      </c>
      <c r="U643">
        <v>144.10499999999999</v>
      </c>
      <c r="V643">
        <v>71.238399999999999</v>
      </c>
      <c r="W643">
        <v>162.751</v>
      </c>
      <c r="X643">
        <v>104.223</v>
      </c>
    </row>
    <row r="644" spans="1:24" x14ac:dyDescent="0.15">
      <c r="A644">
        <v>74.8523</v>
      </c>
      <c r="B644">
        <v>51.678199999999997</v>
      </c>
      <c r="C644">
        <v>17.014299999999999</v>
      </c>
      <c r="D644">
        <v>37.554000000000002</v>
      </c>
      <c r="E644">
        <v>87.558700000000002</v>
      </c>
      <c r="F644">
        <v>50.466200000000001</v>
      </c>
      <c r="G644">
        <v>159.30600000000001</v>
      </c>
      <c r="H644">
        <v>207.07400000000001</v>
      </c>
      <c r="I644">
        <v>230</v>
      </c>
      <c r="J644">
        <v>197.63399999999999</v>
      </c>
      <c r="K644">
        <v>216.91</v>
      </c>
      <c r="L644">
        <v>230</v>
      </c>
      <c r="M644">
        <v>225.84299999999999</v>
      </c>
      <c r="N644">
        <v>148.941</v>
      </c>
      <c r="O644">
        <v>150.215</v>
      </c>
      <c r="P644">
        <v>109.715</v>
      </c>
      <c r="Q644">
        <v>87.386300000000006</v>
      </c>
      <c r="R644">
        <v>157.547</v>
      </c>
      <c r="S644">
        <v>101.04600000000001</v>
      </c>
      <c r="T644">
        <v>136.38399999999999</v>
      </c>
      <c r="U644">
        <v>139.37</v>
      </c>
      <c r="V644">
        <v>175.04499999999999</v>
      </c>
      <c r="W644">
        <v>111.21899999999999</v>
      </c>
      <c r="X644">
        <v>50.080800000000004</v>
      </c>
    </row>
    <row r="645" spans="1:24" x14ac:dyDescent="0.15">
      <c r="A645">
        <v>53.244399999999999</v>
      </c>
      <c r="B645">
        <v>58.066899999999997</v>
      </c>
      <c r="C645">
        <v>34.553800000000003</v>
      </c>
      <c r="D645">
        <v>41.241599999999998</v>
      </c>
      <c r="E645">
        <v>70.354699999999994</v>
      </c>
      <c r="F645">
        <v>84.649900000000002</v>
      </c>
      <c r="G645">
        <v>83.751400000000004</v>
      </c>
      <c r="H645">
        <v>180.56200000000001</v>
      </c>
      <c r="I645">
        <v>183.39099999999999</v>
      </c>
      <c r="J645">
        <v>230</v>
      </c>
      <c r="K645">
        <v>216.60300000000001</v>
      </c>
      <c r="L645">
        <v>193.738</v>
      </c>
      <c r="M645">
        <v>230</v>
      </c>
      <c r="N645">
        <v>223.67599999999999</v>
      </c>
      <c r="O645">
        <v>175.61699999999999</v>
      </c>
      <c r="P645">
        <v>209.08099999999999</v>
      </c>
      <c r="Q645">
        <v>110.116</v>
      </c>
      <c r="R645">
        <v>140.94499999999999</v>
      </c>
      <c r="S645">
        <v>183.03</v>
      </c>
      <c r="T645">
        <v>137.30000000000001</v>
      </c>
      <c r="U645">
        <v>114.14700000000001</v>
      </c>
      <c r="V645">
        <v>146.57900000000001</v>
      </c>
      <c r="W645">
        <v>196.488</v>
      </c>
      <c r="X645">
        <v>139.86199999999999</v>
      </c>
    </row>
    <row r="646" spans="1:24" x14ac:dyDescent="0.15">
      <c r="A646">
        <v>54.577300000000001</v>
      </c>
      <c r="B646">
        <v>57.005499999999998</v>
      </c>
      <c r="C646">
        <v>44.4544</v>
      </c>
      <c r="D646">
        <v>43.265799999999999</v>
      </c>
      <c r="E646">
        <v>57.334800000000001</v>
      </c>
      <c r="F646">
        <v>120.539</v>
      </c>
      <c r="G646">
        <v>163.27699999999999</v>
      </c>
      <c r="H646">
        <v>122.48</v>
      </c>
      <c r="I646">
        <v>193.47300000000001</v>
      </c>
      <c r="J646">
        <v>176.32400000000001</v>
      </c>
      <c r="K646">
        <v>173.03399999999999</v>
      </c>
      <c r="L646">
        <v>230</v>
      </c>
      <c r="M646">
        <v>215.04599999999999</v>
      </c>
      <c r="N646">
        <v>227.935</v>
      </c>
      <c r="O646">
        <v>174.261</v>
      </c>
      <c r="P646">
        <v>160.35599999999999</v>
      </c>
      <c r="Q646">
        <v>152.21899999999999</v>
      </c>
      <c r="R646">
        <v>126.499</v>
      </c>
      <c r="S646">
        <v>109.922</v>
      </c>
      <c r="T646">
        <v>75.440799999999996</v>
      </c>
      <c r="U646">
        <v>128.03399999999999</v>
      </c>
      <c r="V646">
        <v>198.345</v>
      </c>
      <c r="W646">
        <v>172.548</v>
      </c>
      <c r="X646">
        <v>189.221</v>
      </c>
    </row>
    <row r="647" spans="1:24" x14ac:dyDescent="0.15">
      <c r="A647">
        <v>77.174800000000005</v>
      </c>
      <c r="B647">
        <v>38.882199999999997</v>
      </c>
      <c r="C647">
        <v>39.392699999999998</v>
      </c>
      <c r="D647">
        <v>21.549399999999999</v>
      </c>
      <c r="E647">
        <v>57.935699999999997</v>
      </c>
      <c r="F647">
        <v>89.595200000000006</v>
      </c>
      <c r="G647">
        <v>177.89099999999999</v>
      </c>
      <c r="H647">
        <v>123.14400000000001</v>
      </c>
      <c r="I647">
        <v>189.11799999999999</v>
      </c>
      <c r="J647">
        <v>230</v>
      </c>
      <c r="K647">
        <v>230</v>
      </c>
      <c r="L647">
        <v>168.54599999999999</v>
      </c>
      <c r="M647">
        <v>118.11</v>
      </c>
      <c r="N647">
        <v>141.28399999999999</v>
      </c>
      <c r="O647">
        <v>167.471</v>
      </c>
      <c r="P647">
        <v>158.4</v>
      </c>
      <c r="Q647">
        <v>201.85599999999999</v>
      </c>
      <c r="R647">
        <v>157.24600000000001</v>
      </c>
      <c r="S647">
        <v>105.91500000000001</v>
      </c>
      <c r="T647">
        <v>113.85</v>
      </c>
      <c r="U647">
        <v>140.98099999999999</v>
      </c>
      <c r="V647">
        <v>138.416</v>
      </c>
      <c r="W647">
        <v>137.21700000000001</v>
      </c>
      <c r="X647">
        <v>193.923</v>
      </c>
    </row>
    <row r="648" spans="1:24" x14ac:dyDescent="0.15">
      <c r="A648">
        <v>79.931200000000004</v>
      </c>
      <c r="B648">
        <v>44.5749</v>
      </c>
      <c r="C648">
        <v>55.3369</v>
      </c>
      <c r="D648">
        <v>48.967799999999997</v>
      </c>
      <c r="E648">
        <v>69.229500000000002</v>
      </c>
      <c r="F648">
        <v>113.551</v>
      </c>
      <c r="G648">
        <v>143.94</v>
      </c>
      <c r="H648">
        <v>184.55799999999999</v>
      </c>
      <c r="I648">
        <v>175.50399999999999</v>
      </c>
      <c r="J648">
        <v>230</v>
      </c>
      <c r="K648">
        <v>230</v>
      </c>
      <c r="L648">
        <v>152.054</v>
      </c>
      <c r="M648">
        <v>211.32599999999999</v>
      </c>
      <c r="N648">
        <v>191.489</v>
      </c>
      <c r="O648">
        <v>192.161</v>
      </c>
      <c r="P648">
        <v>227.51400000000001</v>
      </c>
      <c r="Q648">
        <v>93.0137</v>
      </c>
      <c r="R648">
        <v>119.23</v>
      </c>
      <c r="S648">
        <v>126.907</v>
      </c>
      <c r="T648">
        <v>97.928899999999999</v>
      </c>
      <c r="U648">
        <v>100.98399999999999</v>
      </c>
      <c r="V648">
        <v>124.267</v>
      </c>
      <c r="W648">
        <v>144.86199999999999</v>
      </c>
      <c r="X648">
        <v>98.228300000000004</v>
      </c>
    </row>
    <row r="649" spans="1:24" x14ac:dyDescent="0.15">
      <c r="A649">
        <v>78.909800000000004</v>
      </c>
      <c r="B649">
        <v>77.733800000000002</v>
      </c>
      <c r="C649">
        <v>40.062100000000001</v>
      </c>
      <c r="D649">
        <v>42.386000000000003</v>
      </c>
      <c r="E649">
        <v>85.0929</v>
      </c>
      <c r="F649">
        <v>145.363</v>
      </c>
      <c r="G649">
        <v>79.610799999999998</v>
      </c>
      <c r="H649">
        <v>230</v>
      </c>
      <c r="I649">
        <v>230</v>
      </c>
      <c r="J649">
        <v>184.21600000000001</v>
      </c>
      <c r="K649">
        <v>212.90100000000001</v>
      </c>
      <c r="L649">
        <v>230</v>
      </c>
      <c r="M649">
        <v>147.65899999999999</v>
      </c>
      <c r="N649">
        <v>144.42699999999999</v>
      </c>
      <c r="O649">
        <v>115.45</v>
      </c>
      <c r="P649">
        <v>209.31700000000001</v>
      </c>
      <c r="Q649">
        <v>172.97399999999999</v>
      </c>
      <c r="R649">
        <v>144.637</v>
      </c>
      <c r="S649">
        <v>151.69800000000001</v>
      </c>
      <c r="T649">
        <v>35.4343</v>
      </c>
      <c r="U649">
        <v>159.78200000000001</v>
      </c>
      <c r="V649">
        <v>139.38200000000001</v>
      </c>
      <c r="W649">
        <v>78.832700000000003</v>
      </c>
      <c r="X649">
        <v>64.645200000000003</v>
      </c>
    </row>
    <row r="650" spans="1:24" x14ac:dyDescent="0.15">
      <c r="A650">
        <v>85.146199999999993</v>
      </c>
      <c r="B650">
        <v>68.768699999999995</v>
      </c>
      <c r="C650">
        <v>30.411200000000001</v>
      </c>
      <c r="D650">
        <v>44.502200000000002</v>
      </c>
      <c r="E650">
        <v>84.010800000000003</v>
      </c>
      <c r="F650">
        <v>99.950100000000006</v>
      </c>
      <c r="G650">
        <v>140.20400000000001</v>
      </c>
      <c r="H650">
        <v>167.41300000000001</v>
      </c>
      <c r="I650">
        <v>169.92699999999999</v>
      </c>
      <c r="J650">
        <v>198.83600000000001</v>
      </c>
      <c r="K650">
        <v>230</v>
      </c>
      <c r="L650">
        <v>202.565</v>
      </c>
      <c r="M650">
        <v>158.10900000000001</v>
      </c>
      <c r="N650">
        <v>230</v>
      </c>
      <c r="O650">
        <v>230</v>
      </c>
      <c r="P650">
        <v>161.994</v>
      </c>
      <c r="Q650">
        <v>122.467</v>
      </c>
      <c r="R650">
        <v>124.411</v>
      </c>
      <c r="S650">
        <v>102.127</v>
      </c>
      <c r="T650">
        <v>88.572699999999998</v>
      </c>
      <c r="U650">
        <v>151.94999999999999</v>
      </c>
      <c r="V650">
        <v>97.868600000000001</v>
      </c>
      <c r="W650">
        <v>176.63200000000001</v>
      </c>
      <c r="X650">
        <v>155.38399999999999</v>
      </c>
    </row>
    <row r="651" spans="1:24" x14ac:dyDescent="0.15">
      <c r="A651">
        <v>76.8322</v>
      </c>
      <c r="B651">
        <v>51.278300000000002</v>
      </c>
      <c r="C651">
        <v>28.1661</v>
      </c>
      <c r="D651">
        <v>27.8325</v>
      </c>
      <c r="E651">
        <v>82.558400000000006</v>
      </c>
      <c r="F651">
        <v>136.822</v>
      </c>
      <c r="G651">
        <v>134.49100000000001</v>
      </c>
      <c r="H651">
        <v>182.18299999999999</v>
      </c>
      <c r="I651">
        <v>207.14599999999999</v>
      </c>
      <c r="J651">
        <v>230</v>
      </c>
      <c r="K651">
        <v>192.47499999999999</v>
      </c>
      <c r="L651">
        <v>154.49700000000001</v>
      </c>
      <c r="M651">
        <v>230</v>
      </c>
      <c r="N651">
        <v>179.93700000000001</v>
      </c>
      <c r="O651">
        <v>206.227</v>
      </c>
      <c r="P651">
        <v>200.934</v>
      </c>
      <c r="Q651">
        <v>189.941</v>
      </c>
      <c r="R651">
        <v>112.932</v>
      </c>
      <c r="S651">
        <v>142.32300000000001</v>
      </c>
      <c r="T651">
        <v>92.867999999999995</v>
      </c>
      <c r="U651">
        <v>145.6</v>
      </c>
      <c r="V651">
        <v>145.173</v>
      </c>
      <c r="W651">
        <v>102.812</v>
      </c>
      <c r="X651">
        <v>186.328</v>
      </c>
    </row>
    <row r="652" spans="1:24" x14ac:dyDescent="0.15">
      <c r="A652">
        <v>73.373400000000004</v>
      </c>
      <c r="B652">
        <v>32.062899999999999</v>
      </c>
      <c r="C652">
        <v>34.408900000000003</v>
      </c>
      <c r="D652">
        <v>74.748699999999999</v>
      </c>
      <c r="E652">
        <v>98.536600000000007</v>
      </c>
      <c r="F652">
        <v>158.316</v>
      </c>
      <c r="G652">
        <v>169.51300000000001</v>
      </c>
      <c r="H652">
        <v>191.62299999999999</v>
      </c>
      <c r="I652">
        <v>167.68600000000001</v>
      </c>
      <c r="J652">
        <v>160.02600000000001</v>
      </c>
      <c r="K652">
        <v>185.29499999999999</v>
      </c>
      <c r="L652">
        <v>230</v>
      </c>
      <c r="M652">
        <v>169.399</v>
      </c>
      <c r="N652">
        <v>148.52699999999999</v>
      </c>
      <c r="O652">
        <v>169.65899999999999</v>
      </c>
      <c r="P652">
        <v>119.4</v>
      </c>
      <c r="Q652">
        <v>133.761</v>
      </c>
      <c r="R652">
        <v>137.06800000000001</v>
      </c>
      <c r="S652">
        <v>104.15</v>
      </c>
      <c r="T652">
        <v>84.125</v>
      </c>
      <c r="U652">
        <v>89.624399999999994</v>
      </c>
      <c r="V652">
        <v>128.965</v>
      </c>
      <c r="W652">
        <v>117.66800000000001</v>
      </c>
      <c r="X652">
        <v>109.56</v>
      </c>
    </row>
    <row r="653" spans="1:24" x14ac:dyDescent="0.15">
      <c r="A653">
        <v>55.18</v>
      </c>
      <c r="B653">
        <v>42.587299999999999</v>
      </c>
      <c r="C653">
        <v>18.719000000000001</v>
      </c>
      <c r="D653">
        <v>54.236400000000003</v>
      </c>
      <c r="E653">
        <v>84.802000000000007</v>
      </c>
      <c r="F653">
        <v>94.593900000000005</v>
      </c>
      <c r="G653">
        <v>150.149</v>
      </c>
      <c r="H653">
        <v>171.345</v>
      </c>
      <c r="I653">
        <v>160.626</v>
      </c>
      <c r="J653">
        <v>230</v>
      </c>
      <c r="K653">
        <v>143.54300000000001</v>
      </c>
      <c r="L653">
        <v>230</v>
      </c>
      <c r="M653">
        <v>196.697</v>
      </c>
      <c r="N653">
        <v>181.459</v>
      </c>
      <c r="O653">
        <v>178.262</v>
      </c>
      <c r="P653">
        <v>208.16800000000001</v>
      </c>
      <c r="Q653">
        <v>56.786099999999998</v>
      </c>
      <c r="R653">
        <v>122.386</v>
      </c>
      <c r="S653">
        <v>178.447</v>
      </c>
      <c r="T653">
        <v>98.305899999999994</v>
      </c>
      <c r="U653">
        <v>162.95699999999999</v>
      </c>
      <c r="V653">
        <v>217.65799999999999</v>
      </c>
      <c r="W653">
        <v>155.292</v>
      </c>
      <c r="X653">
        <v>152.08799999999999</v>
      </c>
    </row>
    <row r="654" spans="1:24" x14ac:dyDescent="0.15">
      <c r="A654">
        <v>91.107100000000003</v>
      </c>
      <c r="B654">
        <v>51.412999999999997</v>
      </c>
      <c r="C654">
        <v>39.308100000000003</v>
      </c>
      <c r="D654">
        <v>56.549799999999998</v>
      </c>
      <c r="E654">
        <v>60.0871</v>
      </c>
      <c r="F654">
        <v>173.84399999999999</v>
      </c>
      <c r="G654">
        <v>190.929</v>
      </c>
      <c r="H654">
        <v>200.476</v>
      </c>
      <c r="I654">
        <v>135.68199999999999</v>
      </c>
      <c r="J654">
        <v>148.58799999999999</v>
      </c>
      <c r="K654">
        <v>207.11600000000001</v>
      </c>
      <c r="L654">
        <v>230</v>
      </c>
      <c r="M654">
        <v>146.834</v>
      </c>
      <c r="N654">
        <v>230</v>
      </c>
      <c r="O654">
        <v>170.17</v>
      </c>
      <c r="P654">
        <v>151.625</v>
      </c>
      <c r="Q654">
        <v>82.252399999999994</v>
      </c>
      <c r="R654">
        <v>148.364</v>
      </c>
      <c r="S654">
        <v>105.304</v>
      </c>
      <c r="T654">
        <v>127.245</v>
      </c>
      <c r="U654">
        <v>151.47999999999999</v>
      </c>
      <c r="V654">
        <v>203.57</v>
      </c>
      <c r="W654">
        <v>80.586500000000001</v>
      </c>
      <c r="X654">
        <v>121.66</v>
      </c>
    </row>
    <row r="655" spans="1:24" x14ac:dyDescent="0.15">
      <c r="A655">
        <v>116.63200000000001</v>
      </c>
      <c r="B655">
        <v>50.059800000000003</v>
      </c>
      <c r="C655">
        <v>35.257300000000001</v>
      </c>
      <c r="D655">
        <v>24.763999999999999</v>
      </c>
      <c r="E655">
        <v>88.111099999999993</v>
      </c>
      <c r="F655">
        <v>134.52799999999999</v>
      </c>
      <c r="G655">
        <v>117.51300000000001</v>
      </c>
      <c r="H655">
        <v>108.64100000000001</v>
      </c>
      <c r="I655">
        <v>203.708</v>
      </c>
      <c r="J655">
        <v>198.79599999999999</v>
      </c>
      <c r="K655">
        <v>186.648</v>
      </c>
      <c r="L655">
        <v>230</v>
      </c>
      <c r="M655">
        <v>230</v>
      </c>
      <c r="N655">
        <v>221.27500000000001</v>
      </c>
      <c r="O655">
        <v>230</v>
      </c>
      <c r="P655">
        <v>174.72</v>
      </c>
      <c r="Q655">
        <v>164.73599999999999</v>
      </c>
      <c r="R655">
        <v>72.997299999999996</v>
      </c>
      <c r="S655">
        <v>115.342</v>
      </c>
      <c r="T655">
        <v>96.718800000000002</v>
      </c>
      <c r="U655">
        <v>147.501</v>
      </c>
      <c r="V655">
        <v>187.20400000000001</v>
      </c>
      <c r="W655">
        <v>65.005200000000002</v>
      </c>
      <c r="X655">
        <v>147.71</v>
      </c>
    </row>
    <row r="656" spans="1:24" x14ac:dyDescent="0.15">
      <c r="A656">
        <v>63.5105</v>
      </c>
      <c r="B656">
        <v>50.897599999999997</v>
      </c>
      <c r="C656">
        <v>20.064599999999999</v>
      </c>
      <c r="D656">
        <v>38.161000000000001</v>
      </c>
      <c r="E656">
        <v>69.140699999999995</v>
      </c>
      <c r="F656">
        <v>125.878</v>
      </c>
      <c r="G656">
        <v>153.435</v>
      </c>
      <c r="H656">
        <v>145.851</v>
      </c>
      <c r="I656">
        <v>120.124</v>
      </c>
      <c r="J656">
        <v>230</v>
      </c>
      <c r="K656">
        <v>230</v>
      </c>
      <c r="L656">
        <v>133.65100000000001</v>
      </c>
      <c r="M656">
        <v>166.87</v>
      </c>
      <c r="N656">
        <v>187.274</v>
      </c>
      <c r="O656">
        <v>227.65100000000001</v>
      </c>
      <c r="P656">
        <v>189.35300000000001</v>
      </c>
      <c r="Q656">
        <v>134.79400000000001</v>
      </c>
      <c r="R656">
        <v>158.48699999999999</v>
      </c>
      <c r="S656">
        <v>158.01499999999999</v>
      </c>
      <c r="T656">
        <v>108.63200000000001</v>
      </c>
      <c r="U656">
        <v>132.53399999999999</v>
      </c>
      <c r="V656">
        <v>97.540099999999995</v>
      </c>
      <c r="W656">
        <v>99.645399999999995</v>
      </c>
      <c r="X656">
        <v>112.03400000000001</v>
      </c>
    </row>
    <row r="657" spans="1:24" x14ac:dyDescent="0.15">
      <c r="A657">
        <v>56.174999999999997</v>
      </c>
      <c r="B657">
        <v>66.672300000000007</v>
      </c>
      <c r="C657">
        <v>30.113900000000001</v>
      </c>
      <c r="D657">
        <v>33.125700000000002</v>
      </c>
      <c r="E657">
        <v>126.182</v>
      </c>
      <c r="F657">
        <v>96.025700000000001</v>
      </c>
      <c r="G657">
        <v>206.19900000000001</v>
      </c>
      <c r="H657">
        <v>205.23099999999999</v>
      </c>
      <c r="I657">
        <v>170.51900000000001</v>
      </c>
      <c r="J657">
        <v>163.79900000000001</v>
      </c>
      <c r="K657">
        <v>166.857</v>
      </c>
      <c r="L657">
        <v>124.52</v>
      </c>
      <c r="M657">
        <v>200.36699999999999</v>
      </c>
      <c r="N657">
        <v>137.99100000000001</v>
      </c>
      <c r="O657">
        <v>211.358</v>
      </c>
      <c r="P657">
        <v>169.07900000000001</v>
      </c>
      <c r="Q657">
        <v>128.05099999999999</v>
      </c>
      <c r="R657">
        <v>169.768</v>
      </c>
      <c r="S657">
        <v>83.051100000000005</v>
      </c>
      <c r="T657">
        <v>126.69199999999999</v>
      </c>
      <c r="U657">
        <v>104.874</v>
      </c>
      <c r="V657">
        <v>139.53200000000001</v>
      </c>
      <c r="W657">
        <v>107.70099999999999</v>
      </c>
      <c r="X657">
        <v>49.494399999999999</v>
      </c>
    </row>
    <row r="658" spans="1:24" x14ac:dyDescent="0.15">
      <c r="A658">
        <v>78.042299999999997</v>
      </c>
      <c r="B658">
        <v>59.810600000000001</v>
      </c>
      <c r="C658">
        <v>31.098199999999999</v>
      </c>
      <c r="D658">
        <v>29.900500000000001</v>
      </c>
      <c r="E658">
        <v>86.176900000000003</v>
      </c>
      <c r="F658">
        <v>88.861699999999999</v>
      </c>
      <c r="G658">
        <v>100.015</v>
      </c>
      <c r="H658">
        <v>182.44399999999999</v>
      </c>
      <c r="I658">
        <v>139.61199999999999</v>
      </c>
      <c r="J658">
        <v>230</v>
      </c>
      <c r="K658">
        <v>230</v>
      </c>
      <c r="L658">
        <v>197.48599999999999</v>
      </c>
      <c r="M658">
        <v>124.012</v>
      </c>
      <c r="N658">
        <v>218.524</v>
      </c>
      <c r="O658">
        <v>194.74700000000001</v>
      </c>
      <c r="P658">
        <v>114.28400000000001</v>
      </c>
      <c r="Q658">
        <v>159.071</v>
      </c>
      <c r="R658">
        <v>136.56700000000001</v>
      </c>
      <c r="S658">
        <v>119.09</v>
      </c>
      <c r="T658">
        <v>115.971</v>
      </c>
      <c r="U658">
        <v>76.994900000000001</v>
      </c>
      <c r="V658">
        <v>52.672400000000003</v>
      </c>
      <c r="W658">
        <v>87.670900000000003</v>
      </c>
      <c r="X658">
        <v>114.619</v>
      </c>
    </row>
    <row r="659" spans="1:24" x14ac:dyDescent="0.15">
      <c r="A659">
        <v>65.914500000000004</v>
      </c>
      <c r="B659">
        <v>42.881599999999999</v>
      </c>
      <c r="C659">
        <v>25.058800000000002</v>
      </c>
      <c r="D659">
        <v>55.305799999999998</v>
      </c>
      <c r="E659">
        <v>98.137799999999999</v>
      </c>
      <c r="F659">
        <v>88.530500000000004</v>
      </c>
      <c r="G659">
        <v>97.764099999999999</v>
      </c>
      <c r="H659">
        <v>152.048</v>
      </c>
      <c r="I659">
        <v>178.2</v>
      </c>
      <c r="J659">
        <v>145.51499999999999</v>
      </c>
      <c r="K659">
        <v>230</v>
      </c>
      <c r="L659">
        <v>120.35599999999999</v>
      </c>
      <c r="M659">
        <v>230</v>
      </c>
      <c r="N659">
        <v>85.598500000000001</v>
      </c>
      <c r="O659">
        <v>214.02500000000001</v>
      </c>
      <c r="P659">
        <v>157.96700000000001</v>
      </c>
      <c r="Q659">
        <v>108.405</v>
      </c>
      <c r="R659">
        <v>90.058400000000006</v>
      </c>
      <c r="S659">
        <v>117.938</v>
      </c>
      <c r="T659">
        <v>40.193300000000001</v>
      </c>
      <c r="U659">
        <v>96.4405</v>
      </c>
      <c r="V659">
        <v>100.64</v>
      </c>
      <c r="W659">
        <v>132.536</v>
      </c>
      <c r="X659">
        <v>129.142</v>
      </c>
    </row>
    <row r="660" spans="1:24" x14ac:dyDescent="0.15">
      <c r="A660">
        <v>65.444100000000006</v>
      </c>
      <c r="B660">
        <v>46.531799999999997</v>
      </c>
      <c r="C660">
        <v>16.886900000000001</v>
      </c>
      <c r="D660">
        <v>64.843400000000003</v>
      </c>
      <c r="E660">
        <v>38.5852</v>
      </c>
      <c r="F660">
        <v>103.36799999999999</v>
      </c>
      <c r="G660">
        <v>166.083</v>
      </c>
      <c r="H660">
        <v>229.76</v>
      </c>
      <c r="I660">
        <v>162.381</v>
      </c>
      <c r="J660">
        <v>156.12700000000001</v>
      </c>
      <c r="K660">
        <v>151.46</v>
      </c>
      <c r="L660">
        <v>228.393</v>
      </c>
      <c r="M660">
        <v>216.232</v>
      </c>
      <c r="N660">
        <v>172.59</v>
      </c>
      <c r="O660">
        <v>229.25200000000001</v>
      </c>
      <c r="P660">
        <v>107.98399999999999</v>
      </c>
      <c r="Q660">
        <v>125.59399999999999</v>
      </c>
      <c r="R660">
        <v>138.55600000000001</v>
      </c>
      <c r="S660">
        <v>164.261</v>
      </c>
      <c r="T660">
        <v>85.486000000000004</v>
      </c>
      <c r="U660">
        <v>58.229799999999997</v>
      </c>
      <c r="V660">
        <v>138.77099999999999</v>
      </c>
      <c r="W660">
        <v>85.876199999999997</v>
      </c>
      <c r="X660">
        <v>128.69200000000001</v>
      </c>
    </row>
    <row r="661" spans="1:24" x14ac:dyDescent="0.15">
      <c r="A661">
        <v>60.980400000000003</v>
      </c>
      <c r="B661">
        <v>43.068600000000004</v>
      </c>
      <c r="C661">
        <v>32.412999999999997</v>
      </c>
      <c r="D661">
        <v>34.864600000000003</v>
      </c>
      <c r="E661">
        <v>65.642300000000006</v>
      </c>
      <c r="F661">
        <v>94.064400000000006</v>
      </c>
      <c r="G661">
        <v>129.6</v>
      </c>
      <c r="H661">
        <v>168.904</v>
      </c>
      <c r="I661">
        <v>161.09800000000001</v>
      </c>
      <c r="J661">
        <v>169.874</v>
      </c>
      <c r="K661">
        <v>230</v>
      </c>
      <c r="L661">
        <v>230</v>
      </c>
      <c r="M661">
        <v>219.59200000000001</v>
      </c>
      <c r="N661">
        <v>135.08199999999999</v>
      </c>
      <c r="O661">
        <v>230</v>
      </c>
      <c r="P661">
        <v>151.673</v>
      </c>
      <c r="Q661">
        <v>184.36600000000001</v>
      </c>
      <c r="R661">
        <v>121.726</v>
      </c>
      <c r="S661">
        <v>133.66300000000001</v>
      </c>
      <c r="T661">
        <v>115.20699999999999</v>
      </c>
      <c r="U661">
        <v>106.34699999999999</v>
      </c>
      <c r="V661">
        <v>88.598399999999998</v>
      </c>
      <c r="W661">
        <v>177.59200000000001</v>
      </c>
      <c r="X661">
        <v>104.367</v>
      </c>
    </row>
    <row r="662" spans="1:24" x14ac:dyDescent="0.15">
      <c r="A662">
        <v>68.960899999999995</v>
      </c>
      <c r="B662">
        <v>44.348300000000002</v>
      </c>
      <c r="C662">
        <v>21.038499999999999</v>
      </c>
      <c r="D662">
        <v>21.938400000000001</v>
      </c>
      <c r="E662">
        <v>119.17700000000001</v>
      </c>
      <c r="F662">
        <v>127.532</v>
      </c>
      <c r="G662">
        <v>173.73400000000001</v>
      </c>
      <c r="H662">
        <v>169.78200000000001</v>
      </c>
      <c r="I662">
        <v>221.41399999999999</v>
      </c>
      <c r="J662">
        <v>119.252</v>
      </c>
      <c r="K662">
        <v>177.04900000000001</v>
      </c>
      <c r="L662">
        <v>230</v>
      </c>
      <c r="M662">
        <v>224.07300000000001</v>
      </c>
      <c r="N662">
        <v>229.14</v>
      </c>
      <c r="O662">
        <v>228.09800000000001</v>
      </c>
      <c r="P662">
        <v>164.767</v>
      </c>
      <c r="Q662">
        <v>174.761</v>
      </c>
      <c r="R662">
        <v>93.922799999999995</v>
      </c>
      <c r="S662">
        <v>25.259699999999999</v>
      </c>
      <c r="T662">
        <v>120.878</v>
      </c>
      <c r="U662">
        <v>118.482</v>
      </c>
      <c r="V662">
        <v>161.54599999999999</v>
      </c>
      <c r="W662">
        <v>172.905</v>
      </c>
      <c r="X662">
        <v>189.096</v>
      </c>
    </row>
    <row r="663" spans="1:24" x14ac:dyDescent="0.15">
      <c r="A663">
        <v>85.493300000000005</v>
      </c>
      <c r="B663">
        <v>64.256200000000007</v>
      </c>
      <c r="C663">
        <v>40.327800000000003</v>
      </c>
      <c r="D663">
        <v>24.551500000000001</v>
      </c>
      <c r="E663">
        <v>78.461100000000002</v>
      </c>
      <c r="F663">
        <v>160.83199999999999</v>
      </c>
      <c r="G663">
        <v>174.29400000000001</v>
      </c>
      <c r="H663">
        <v>148.042</v>
      </c>
      <c r="I663">
        <v>204.565</v>
      </c>
      <c r="J663">
        <v>169.79599999999999</v>
      </c>
      <c r="K663">
        <v>180.19399999999999</v>
      </c>
      <c r="L663">
        <v>143.03899999999999</v>
      </c>
      <c r="M663">
        <v>217.53399999999999</v>
      </c>
      <c r="N663">
        <v>191.464</v>
      </c>
      <c r="O663">
        <v>196.1</v>
      </c>
      <c r="P663">
        <v>144.42500000000001</v>
      </c>
      <c r="Q663">
        <v>120.03100000000001</v>
      </c>
      <c r="R663">
        <v>193.583</v>
      </c>
      <c r="S663">
        <v>79.152699999999996</v>
      </c>
      <c r="T663">
        <v>105.039</v>
      </c>
      <c r="U663">
        <v>79.591399999999993</v>
      </c>
      <c r="V663">
        <v>113.057</v>
      </c>
      <c r="W663">
        <v>55.701999999999998</v>
      </c>
      <c r="X663">
        <v>92.915300000000002</v>
      </c>
    </row>
    <row r="664" spans="1:24" x14ac:dyDescent="0.15">
      <c r="A664">
        <v>51.240400000000001</v>
      </c>
      <c r="B664">
        <v>41.852400000000003</v>
      </c>
      <c r="C664">
        <v>25.037800000000001</v>
      </c>
      <c r="D664">
        <v>30.496300000000002</v>
      </c>
      <c r="E664">
        <v>99.976299999999995</v>
      </c>
      <c r="F664">
        <v>105.586</v>
      </c>
      <c r="G664">
        <v>156.06899999999999</v>
      </c>
      <c r="H664">
        <v>146.636</v>
      </c>
      <c r="I664">
        <v>230</v>
      </c>
      <c r="J664">
        <v>145.001</v>
      </c>
      <c r="K664">
        <v>230</v>
      </c>
      <c r="L664">
        <v>209.245</v>
      </c>
      <c r="M664">
        <v>230</v>
      </c>
      <c r="N664">
        <v>176.28299999999999</v>
      </c>
      <c r="O664">
        <v>145.69</v>
      </c>
      <c r="P664">
        <v>227.387</v>
      </c>
      <c r="Q664">
        <v>141.40600000000001</v>
      </c>
      <c r="R664">
        <v>182.39699999999999</v>
      </c>
      <c r="S664">
        <v>60.324199999999998</v>
      </c>
      <c r="T664">
        <v>77.953100000000006</v>
      </c>
      <c r="U664">
        <v>91.346800000000002</v>
      </c>
      <c r="V664">
        <v>143.28899999999999</v>
      </c>
      <c r="W664">
        <v>91.122100000000003</v>
      </c>
      <c r="X664">
        <v>197.64400000000001</v>
      </c>
    </row>
    <row r="665" spans="1:24" x14ac:dyDescent="0.15">
      <c r="A665">
        <v>44.631300000000003</v>
      </c>
      <c r="B665">
        <v>49.0578</v>
      </c>
      <c r="C665">
        <v>54.149700000000003</v>
      </c>
      <c r="D665">
        <v>59.513599999999997</v>
      </c>
      <c r="E665">
        <v>67.858900000000006</v>
      </c>
      <c r="F665">
        <v>89.721199999999996</v>
      </c>
      <c r="G665">
        <v>153.476</v>
      </c>
      <c r="H665">
        <v>162.06299999999999</v>
      </c>
      <c r="I665">
        <v>216.43600000000001</v>
      </c>
      <c r="J665">
        <v>230</v>
      </c>
      <c r="K665">
        <v>212.392</v>
      </c>
      <c r="L665">
        <v>184.357</v>
      </c>
      <c r="M665">
        <v>230</v>
      </c>
      <c r="N665">
        <v>195.83699999999999</v>
      </c>
      <c r="O665">
        <v>174.31299999999999</v>
      </c>
      <c r="P665">
        <v>230</v>
      </c>
      <c r="Q665">
        <v>204.05199999999999</v>
      </c>
      <c r="R665">
        <v>115.2</v>
      </c>
      <c r="S665">
        <v>177.37700000000001</v>
      </c>
      <c r="T665">
        <v>157.66300000000001</v>
      </c>
      <c r="U665">
        <v>150.76599999999999</v>
      </c>
      <c r="V665">
        <v>163.36199999999999</v>
      </c>
      <c r="W665">
        <v>134.76</v>
      </c>
      <c r="X665">
        <v>183.167</v>
      </c>
    </row>
    <row r="666" spans="1:24" x14ac:dyDescent="0.15">
      <c r="A666">
        <v>66.079099999999997</v>
      </c>
      <c r="B666">
        <v>43.920999999999999</v>
      </c>
      <c r="C666">
        <v>41.923999999999999</v>
      </c>
      <c r="D666">
        <v>25.1709</v>
      </c>
      <c r="E666">
        <v>66.990700000000004</v>
      </c>
      <c r="F666">
        <v>130.922</v>
      </c>
      <c r="G666">
        <v>150.55600000000001</v>
      </c>
      <c r="H666">
        <v>230</v>
      </c>
      <c r="I666">
        <v>131.57900000000001</v>
      </c>
      <c r="J666">
        <v>149.94200000000001</v>
      </c>
      <c r="K666">
        <v>230</v>
      </c>
      <c r="L666">
        <v>196.11600000000001</v>
      </c>
      <c r="M666">
        <v>200.17400000000001</v>
      </c>
      <c r="N666">
        <v>230</v>
      </c>
      <c r="O666">
        <v>194.37299999999999</v>
      </c>
      <c r="P666">
        <v>128.239</v>
      </c>
      <c r="Q666">
        <v>136.16300000000001</v>
      </c>
      <c r="R666">
        <v>204.928</v>
      </c>
      <c r="S666">
        <v>77.320400000000006</v>
      </c>
      <c r="T666">
        <v>88.496899999999997</v>
      </c>
      <c r="U666">
        <v>97.918700000000001</v>
      </c>
      <c r="V666">
        <v>133.684</v>
      </c>
      <c r="W666">
        <v>139.85300000000001</v>
      </c>
      <c r="X666">
        <v>69.349599999999995</v>
      </c>
    </row>
    <row r="667" spans="1:24" x14ac:dyDescent="0.15">
      <c r="A667">
        <v>83.853800000000007</v>
      </c>
      <c r="B667">
        <v>44.805</v>
      </c>
      <c r="C667">
        <v>33.345100000000002</v>
      </c>
      <c r="D667">
        <v>44.769300000000001</v>
      </c>
      <c r="E667">
        <v>88.1631</v>
      </c>
      <c r="F667">
        <v>89.691900000000004</v>
      </c>
      <c r="G667">
        <v>111.53700000000001</v>
      </c>
      <c r="H667">
        <v>168.26900000000001</v>
      </c>
      <c r="I667">
        <v>117.84399999999999</v>
      </c>
      <c r="J667">
        <v>230</v>
      </c>
      <c r="K667">
        <v>153.52500000000001</v>
      </c>
      <c r="L667">
        <v>201.655</v>
      </c>
      <c r="M667">
        <v>230</v>
      </c>
      <c r="N667">
        <v>134.69499999999999</v>
      </c>
      <c r="O667">
        <v>174.98500000000001</v>
      </c>
      <c r="P667">
        <v>106.029</v>
      </c>
      <c r="Q667">
        <v>177.39500000000001</v>
      </c>
      <c r="R667">
        <v>147.643</v>
      </c>
      <c r="S667">
        <v>112.42</v>
      </c>
      <c r="T667">
        <v>125.349</v>
      </c>
      <c r="U667">
        <v>172.29599999999999</v>
      </c>
      <c r="V667">
        <v>75.264499999999998</v>
      </c>
      <c r="W667">
        <v>174.55199999999999</v>
      </c>
      <c r="X667">
        <v>134.898</v>
      </c>
    </row>
    <row r="668" spans="1:24" x14ac:dyDescent="0.15">
      <c r="A668">
        <v>73.358500000000006</v>
      </c>
      <c r="B668">
        <v>52.786799999999999</v>
      </c>
      <c r="C668">
        <v>19.938300000000002</v>
      </c>
      <c r="D668">
        <v>40.637099999999997</v>
      </c>
      <c r="E668">
        <v>66.705699999999993</v>
      </c>
      <c r="F668">
        <v>166.71899999999999</v>
      </c>
      <c r="G668">
        <v>120.821</v>
      </c>
      <c r="H668">
        <v>111.10599999999999</v>
      </c>
      <c r="I668">
        <v>230</v>
      </c>
      <c r="J668">
        <v>182.59700000000001</v>
      </c>
      <c r="K668">
        <v>166.072</v>
      </c>
      <c r="L668">
        <v>175.636</v>
      </c>
      <c r="M668">
        <v>172.066</v>
      </c>
      <c r="N668">
        <v>230</v>
      </c>
      <c r="O668">
        <v>158.47499999999999</v>
      </c>
      <c r="P668">
        <v>144.196</v>
      </c>
      <c r="Q668">
        <v>136.822</v>
      </c>
      <c r="R668">
        <v>131.44499999999999</v>
      </c>
      <c r="S668">
        <v>62.681100000000001</v>
      </c>
      <c r="T668">
        <v>135.96299999999999</v>
      </c>
      <c r="U668">
        <v>181.89</v>
      </c>
      <c r="V668">
        <v>163.23099999999999</v>
      </c>
      <c r="W668">
        <v>81.068899999999999</v>
      </c>
      <c r="X668">
        <v>84.233999999999995</v>
      </c>
    </row>
    <row r="669" spans="1:24" x14ac:dyDescent="0.15">
      <c r="A669">
        <v>67.7</v>
      </c>
      <c r="B669">
        <v>61.780700000000003</v>
      </c>
      <c r="C669">
        <v>39.143799999999999</v>
      </c>
      <c r="D669">
        <v>54.329900000000002</v>
      </c>
      <c r="E669">
        <v>74.676199999999994</v>
      </c>
      <c r="F669">
        <v>90.986699999999999</v>
      </c>
      <c r="G669">
        <v>118.84699999999999</v>
      </c>
      <c r="H669">
        <v>219.18799999999999</v>
      </c>
      <c r="I669">
        <v>200.78200000000001</v>
      </c>
      <c r="J669">
        <v>230</v>
      </c>
      <c r="K669">
        <v>211.93</v>
      </c>
      <c r="L669">
        <v>230</v>
      </c>
      <c r="M669">
        <v>140.82900000000001</v>
      </c>
      <c r="N669">
        <v>223.20599999999999</v>
      </c>
      <c r="O669">
        <v>178.48599999999999</v>
      </c>
      <c r="P669">
        <v>135.44200000000001</v>
      </c>
      <c r="Q669">
        <v>157.745</v>
      </c>
      <c r="R669">
        <v>163.37100000000001</v>
      </c>
      <c r="S669">
        <v>87.802199999999999</v>
      </c>
      <c r="T669">
        <v>163.173</v>
      </c>
      <c r="U669">
        <v>117.90900000000001</v>
      </c>
      <c r="V669">
        <v>172.691</v>
      </c>
      <c r="W669">
        <v>122.761</v>
      </c>
      <c r="X669">
        <v>60.3645</v>
      </c>
    </row>
    <row r="670" spans="1:24" x14ac:dyDescent="0.15">
      <c r="A670">
        <v>62.693100000000001</v>
      </c>
      <c r="B670">
        <v>54.967799999999997</v>
      </c>
      <c r="C670">
        <v>24.403500000000001</v>
      </c>
      <c r="D670">
        <v>33.172600000000003</v>
      </c>
      <c r="E670">
        <v>84.351699999999994</v>
      </c>
      <c r="F670">
        <v>123.754</v>
      </c>
      <c r="G670">
        <v>105.702</v>
      </c>
      <c r="H670">
        <v>167.47900000000001</v>
      </c>
      <c r="I670">
        <v>230</v>
      </c>
      <c r="J670">
        <v>78.165499999999994</v>
      </c>
      <c r="K670">
        <v>230</v>
      </c>
      <c r="L670">
        <v>202.6</v>
      </c>
      <c r="M670">
        <v>122.325</v>
      </c>
      <c r="N670">
        <v>211.17500000000001</v>
      </c>
      <c r="O670">
        <v>204.517</v>
      </c>
      <c r="P670">
        <v>103.024</v>
      </c>
      <c r="Q670">
        <v>150.298</v>
      </c>
      <c r="R670">
        <v>118.76900000000001</v>
      </c>
      <c r="S670">
        <v>109.267</v>
      </c>
      <c r="T670">
        <v>91.981499999999997</v>
      </c>
      <c r="U670">
        <v>143.25299999999999</v>
      </c>
      <c r="V670">
        <v>108.401</v>
      </c>
      <c r="W670">
        <v>112.282</v>
      </c>
      <c r="X670">
        <v>93.617400000000004</v>
      </c>
    </row>
    <row r="671" spans="1:24" x14ac:dyDescent="0.15">
      <c r="A671">
        <v>79.8874</v>
      </c>
      <c r="B671">
        <v>33.586500000000001</v>
      </c>
      <c r="C671">
        <v>32.066699999999997</v>
      </c>
      <c r="D671">
        <v>32.0642</v>
      </c>
      <c r="E671">
        <v>85.131200000000007</v>
      </c>
      <c r="F671">
        <v>134.548</v>
      </c>
      <c r="G671">
        <v>124.524</v>
      </c>
      <c r="H671">
        <v>135.28299999999999</v>
      </c>
      <c r="I671">
        <v>170.869</v>
      </c>
      <c r="J671">
        <v>190.971</v>
      </c>
      <c r="K671">
        <v>230</v>
      </c>
      <c r="L671">
        <v>184.40799999999999</v>
      </c>
      <c r="M671">
        <v>230</v>
      </c>
      <c r="N671">
        <v>194.35400000000001</v>
      </c>
      <c r="O671">
        <v>136.66200000000001</v>
      </c>
      <c r="P671">
        <v>189.292</v>
      </c>
      <c r="Q671">
        <v>172.69399999999999</v>
      </c>
      <c r="R671">
        <v>133.27000000000001</v>
      </c>
      <c r="S671">
        <v>68.696799999999996</v>
      </c>
      <c r="T671">
        <v>73.985399999999998</v>
      </c>
      <c r="U671">
        <v>136.52199999999999</v>
      </c>
      <c r="V671">
        <v>151.26900000000001</v>
      </c>
      <c r="W671">
        <v>81.694100000000006</v>
      </c>
      <c r="X671">
        <v>133.54300000000001</v>
      </c>
    </row>
    <row r="672" spans="1:24" x14ac:dyDescent="0.15">
      <c r="A672">
        <v>90.414599999999993</v>
      </c>
      <c r="B672">
        <v>53.537100000000002</v>
      </c>
      <c r="C672">
        <v>16.9039</v>
      </c>
      <c r="D672">
        <v>21.060199999999998</v>
      </c>
      <c r="E672">
        <v>110.349</v>
      </c>
      <c r="F672">
        <v>68.519499999999994</v>
      </c>
      <c r="G672">
        <v>144.46199999999999</v>
      </c>
      <c r="H672">
        <v>158.54499999999999</v>
      </c>
      <c r="I672">
        <v>230</v>
      </c>
      <c r="J672">
        <v>178.18100000000001</v>
      </c>
      <c r="K672">
        <v>230</v>
      </c>
      <c r="L672">
        <v>230</v>
      </c>
      <c r="M672">
        <v>99.101799999999997</v>
      </c>
      <c r="N672">
        <v>183.446</v>
      </c>
      <c r="O672">
        <v>172.33099999999999</v>
      </c>
      <c r="P672">
        <v>141.66800000000001</v>
      </c>
      <c r="Q672">
        <v>171.27</v>
      </c>
      <c r="R672">
        <v>144.84700000000001</v>
      </c>
      <c r="S672">
        <v>163.595</v>
      </c>
      <c r="T672">
        <v>136.27600000000001</v>
      </c>
      <c r="U672">
        <v>140.46299999999999</v>
      </c>
      <c r="V672">
        <v>130.07599999999999</v>
      </c>
      <c r="W672">
        <v>138</v>
      </c>
      <c r="X672">
        <v>102.90600000000001</v>
      </c>
    </row>
    <row r="673" spans="1:24" x14ac:dyDescent="0.15">
      <c r="A673">
        <v>81.727000000000004</v>
      </c>
      <c r="B673">
        <v>62.222999999999999</v>
      </c>
      <c r="C673">
        <v>51.031300000000002</v>
      </c>
      <c r="D673">
        <v>26.980799999999999</v>
      </c>
      <c r="E673">
        <v>97.161699999999996</v>
      </c>
      <c r="F673">
        <v>73.8245</v>
      </c>
      <c r="G673">
        <v>156.31100000000001</v>
      </c>
      <c r="H673">
        <v>160.77199999999999</v>
      </c>
      <c r="I673">
        <v>230</v>
      </c>
      <c r="J673">
        <v>122.48</v>
      </c>
      <c r="K673">
        <v>189.46299999999999</v>
      </c>
      <c r="L673">
        <v>230</v>
      </c>
      <c r="M673">
        <v>161.58500000000001</v>
      </c>
      <c r="N673">
        <v>218.07900000000001</v>
      </c>
      <c r="O673">
        <v>224.16499999999999</v>
      </c>
      <c r="P673">
        <v>120.82299999999999</v>
      </c>
      <c r="Q673">
        <v>144.679</v>
      </c>
      <c r="R673">
        <v>107.38500000000001</v>
      </c>
      <c r="S673">
        <v>82.197800000000001</v>
      </c>
      <c r="T673">
        <v>137.989</v>
      </c>
      <c r="U673">
        <v>95.308400000000006</v>
      </c>
      <c r="V673">
        <v>118.759</v>
      </c>
      <c r="W673">
        <v>111.765</v>
      </c>
      <c r="X673">
        <v>83.093699999999998</v>
      </c>
    </row>
    <row r="674" spans="1:24" x14ac:dyDescent="0.15">
      <c r="A674">
        <v>91.683800000000005</v>
      </c>
      <c r="B674">
        <v>45.193399999999997</v>
      </c>
      <c r="C674">
        <v>33.5488</v>
      </c>
      <c r="D674">
        <v>31.571200000000001</v>
      </c>
      <c r="E674">
        <v>91.908699999999996</v>
      </c>
      <c r="F674">
        <v>156.36199999999999</v>
      </c>
      <c r="G674">
        <v>144.012</v>
      </c>
      <c r="H674">
        <v>163.053</v>
      </c>
      <c r="I674">
        <v>187.33699999999999</v>
      </c>
      <c r="J674">
        <v>230</v>
      </c>
      <c r="K674">
        <v>196.595</v>
      </c>
      <c r="L674">
        <v>230</v>
      </c>
      <c r="M674">
        <v>192.18299999999999</v>
      </c>
      <c r="N674">
        <v>230</v>
      </c>
      <c r="O674">
        <v>210.87200000000001</v>
      </c>
      <c r="P674">
        <v>145.244</v>
      </c>
      <c r="Q674">
        <v>122.455</v>
      </c>
      <c r="R674">
        <v>136.59899999999999</v>
      </c>
      <c r="S674">
        <v>101.761</v>
      </c>
      <c r="T674">
        <v>58.1252</v>
      </c>
      <c r="U674">
        <v>81.614699999999999</v>
      </c>
      <c r="V674">
        <v>154.316</v>
      </c>
      <c r="W674">
        <v>60.510100000000001</v>
      </c>
      <c r="X674">
        <v>137.68600000000001</v>
      </c>
    </row>
    <row r="675" spans="1:24" x14ac:dyDescent="0.15">
      <c r="A675">
        <v>82.700900000000004</v>
      </c>
      <c r="B675">
        <v>32.430199999999999</v>
      </c>
      <c r="C675">
        <v>35.235999999999997</v>
      </c>
      <c r="D675">
        <v>44.789700000000003</v>
      </c>
      <c r="E675">
        <v>75.562100000000001</v>
      </c>
      <c r="F675">
        <v>123.753</v>
      </c>
      <c r="G675">
        <v>96.110399999999998</v>
      </c>
      <c r="H675">
        <v>191.13800000000001</v>
      </c>
      <c r="I675">
        <v>104.203</v>
      </c>
      <c r="J675">
        <v>230</v>
      </c>
      <c r="K675">
        <v>229.798</v>
      </c>
      <c r="L675">
        <v>215.17400000000001</v>
      </c>
      <c r="M675">
        <v>230</v>
      </c>
      <c r="N675">
        <v>151.11699999999999</v>
      </c>
      <c r="O675">
        <v>187.34899999999999</v>
      </c>
      <c r="P675">
        <v>198.68</v>
      </c>
      <c r="Q675">
        <v>148.68700000000001</v>
      </c>
      <c r="R675">
        <v>120.328</v>
      </c>
      <c r="S675">
        <v>83.621099999999998</v>
      </c>
      <c r="T675">
        <v>106.985</v>
      </c>
      <c r="U675">
        <v>152.31399999999999</v>
      </c>
      <c r="V675">
        <v>97.621799999999993</v>
      </c>
      <c r="W675">
        <v>106.29</v>
      </c>
      <c r="X675">
        <v>183.191</v>
      </c>
    </row>
    <row r="676" spans="1:24" x14ac:dyDescent="0.15">
      <c r="A676">
        <v>78.419600000000003</v>
      </c>
      <c r="B676">
        <v>23.295400000000001</v>
      </c>
      <c r="C676">
        <v>46.156199999999998</v>
      </c>
      <c r="D676">
        <v>47.079500000000003</v>
      </c>
      <c r="E676">
        <v>82.2881</v>
      </c>
      <c r="F676">
        <v>86.790800000000004</v>
      </c>
      <c r="G676">
        <v>109.32599999999999</v>
      </c>
      <c r="H676">
        <v>190.54900000000001</v>
      </c>
      <c r="I676">
        <v>153.768</v>
      </c>
      <c r="J676">
        <v>201.21799999999999</v>
      </c>
      <c r="K676">
        <v>159.303</v>
      </c>
      <c r="L676">
        <v>188.29499999999999</v>
      </c>
      <c r="M676">
        <v>172.57</v>
      </c>
      <c r="N676">
        <v>203.267</v>
      </c>
      <c r="O676">
        <v>176.18899999999999</v>
      </c>
      <c r="P676">
        <v>169.857</v>
      </c>
      <c r="Q676">
        <v>170.08699999999999</v>
      </c>
      <c r="R676">
        <v>124.575</v>
      </c>
      <c r="S676">
        <v>117.011</v>
      </c>
      <c r="T676">
        <v>96.861999999999995</v>
      </c>
      <c r="U676">
        <v>148.07599999999999</v>
      </c>
      <c r="V676">
        <v>84.385000000000005</v>
      </c>
      <c r="W676">
        <v>174.215</v>
      </c>
      <c r="X676">
        <v>92.26</v>
      </c>
    </row>
    <row r="677" spans="1:24" x14ac:dyDescent="0.15">
      <c r="A677">
        <v>62.737299999999998</v>
      </c>
      <c r="B677">
        <v>59.710799999999999</v>
      </c>
      <c r="C677">
        <v>22.902799999999999</v>
      </c>
      <c r="D677">
        <v>40.659799999999997</v>
      </c>
      <c r="E677">
        <v>62.608899999999998</v>
      </c>
      <c r="F677">
        <v>106.687</v>
      </c>
      <c r="G677">
        <v>114.86</v>
      </c>
      <c r="H677">
        <v>175.44499999999999</v>
      </c>
      <c r="I677">
        <v>169.00299999999999</v>
      </c>
      <c r="J677">
        <v>227.09200000000001</v>
      </c>
      <c r="K677">
        <v>230</v>
      </c>
      <c r="L677">
        <v>208.66200000000001</v>
      </c>
      <c r="M677">
        <v>117.36499999999999</v>
      </c>
      <c r="N677">
        <v>230</v>
      </c>
      <c r="O677">
        <v>174.697</v>
      </c>
      <c r="P677">
        <v>102.056</v>
      </c>
      <c r="Q677">
        <v>140.40199999999999</v>
      </c>
      <c r="R677">
        <v>107.797</v>
      </c>
      <c r="S677">
        <v>137.58099999999999</v>
      </c>
      <c r="T677">
        <v>144.03800000000001</v>
      </c>
      <c r="U677">
        <v>51.108699999999999</v>
      </c>
      <c r="V677">
        <v>92.087599999999995</v>
      </c>
      <c r="W677">
        <v>132.63</v>
      </c>
      <c r="X677">
        <v>174.785</v>
      </c>
    </row>
    <row r="678" spans="1:24" x14ac:dyDescent="0.15">
      <c r="A678">
        <v>60.171199999999999</v>
      </c>
      <c r="B678">
        <v>42.648299999999999</v>
      </c>
      <c r="C678">
        <v>28.616599999999998</v>
      </c>
      <c r="D678">
        <v>47.602899999999998</v>
      </c>
      <c r="E678">
        <v>55.174599999999998</v>
      </c>
      <c r="F678">
        <v>92.783600000000007</v>
      </c>
      <c r="G678">
        <v>55.094900000000003</v>
      </c>
      <c r="H678">
        <v>224.989</v>
      </c>
      <c r="I678">
        <v>219.55</v>
      </c>
      <c r="J678">
        <v>230</v>
      </c>
      <c r="K678">
        <v>188.017</v>
      </c>
      <c r="L678">
        <v>230</v>
      </c>
      <c r="M678">
        <v>99.310599999999994</v>
      </c>
      <c r="N678">
        <v>198.173</v>
      </c>
      <c r="O678">
        <v>181.77799999999999</v>
      </c>
      <c r="P678">
        <v>128.761</v>
      </c>
      <c r="Q678">
        <v>188.54900000000001</v>
      </c>
      <c r="R678">
        <v>103.819</v>
      </c>
      <c r="S678">
        <v>124.872</v>
      </c>
      <c r="T678">
        <v>126.41</v>
      </c>
      <c r="U678">
        <v>113.58199999999999</v>
      </c>
      <c r="V678">
        <v>141.37899999999999</v>
      </c>
      <c r="W678">
        <v>177.93700000000001</v>
      </c>
      <c r="X678">
        <v>122.334</v>
      </c>
    </row>
    <row r="679" spans="1:24" x14ac:dyDescent="0.15">
      <c r="A679">
        <v>67.896100000000004</v>
      </c>
      <c r="B679">
        <v>32.143000000000001</v>
      </c>
      <c r="C679">
        <v>25.1524</v>
      </c>
      <c r="D679">
        <v>54.873399999999997</v>
      </c>
      <c r="E679">
        <v>60.066499999999998</v>
      </c>
      <c r="F679">
        <v>101.355</v>
      </c>
      <c r="G679">
        <v>125.68300000000001</v>
      </c>
      <c r="H679">
        <v>94.634</v>
      </c>
      <c r="I679">
        <v>230</v>
      </c>
      <c r="J679">
        <v>213.97499999999999</v>
      </c>
      <c r="K679">
        <v>230</v>
      </c>
      <c r="L679">
        <v>230</v>
      </c>
      <c r="M679">
        <v>230</v>
      </c>
      <c r="N679">
        <v>205.946</v>
      </c>
      <c r="O679">
        <v>156.73400000000001</v>
      </c>
      <c r="P679">
        <v>185.71299999999999</v>
      </c>
      <c r="Q679">
        <v>218.13300000000001</v>
      </c>
      <c r="R679">
        <v>137.85599999999999</v>
      </c>
      <c r="S679">
        <v>141.66999999999999</v>
      </c>
      <c r="T679">
        <v>129.36099999999999</v>
      </c>
      <c r="U679">
        <v>134.94900000000001</v>
      </c>
      <c r="V679">
        <v>153.02699999999999</v>
      </c>
      <c r="W679">
        <v>81.866200000000006</v>
      </c>
      <c r="X679">
        <v>108.607</v>
      </c>
    </row>
    <row r="680" spans="1:24" x14ac:dyDescent="0.15">
      <c r="A680">
        <v>53.989800000000002</v>
      </c>
      <c r="B680">
        <v>60.458199999999998</v>
      </c>
      <c r="C680">
        <v>17.0044</v>
      </c>
      <c r="D680">
        <v>51.836500000000001</v>
      </c>
      <c r="E680">
        <v>27.455300000000001</v>
      </c>
      <c r="F680">
        <v>75.016400000000004</v>
      </c>
      <c r="G680">
        <v>126.339</v>
      </c>
      <c r="H680">
        <v>200.898</v>
      </c>
      <c r="I680">
        <v>188.154</v>
      </c>
      <c r="J680">
        <v>86.361500000000007</v>
      </c>
      <c r="K680">
        <v>212.28100000000001</v>
      </c>
      <c r="L680">
        <v>187.11500000000001</v>
      </c>
      <c r="M680">
        <v>208.25399999999999</v>
      </c>
      <c r="N680">
        <v>151.149</v>
      </c>
      <c r="O680">
        <v>171.511</v>
      </c>
      <c r="P680">
        <v>130.13499999999999</v>
      </c>
      <c r="Q680">
        <v>156.71199999999999</v>
      </c>
      <c r="R680">
        <v>184.03100000000001</v>
      </c>
      <c r="S680">
        <v>85.429100000000005</v>
      </c>
      <c r="T680">
        <v>115.77500000000001</v>
      </c>
      <c r="U680">
        <v>140.57900000000001</v>
      </c>
      <c r="V680">
        <v>134.10400000000001</v>
      </c>
      <c r="W680">
        <v>119.977</v>
      </c>
      <c r="X680">
        <v>105.70099999999999</v>
      </c>
    </row>
    <row r="681" spans="1:24" x14ac:dyDescent="0.15">
      <c r="A681">
        <v>79.073999999999998</v>
      </c>
      <c r="B681">
        <v>32.852800000000002</v>
      </c>
      <c r="C681">
        <v>27.0686</v>
      </c>
      <c r="D681">
        <v>19.606200000000001</v>
      </c>
      <c r="E681">
        <v>92.382999999999996</v>
      </c>
      <c r="F681">
        <v>72.101799999999997</v>
      </c>
      <c r="G681">
        <v>119.86499999999999</v>
      </c>
      <c r="H681">
        <v>174.72900000000001</v>
      </c>
      <c r="I681">
        <v>205.78700000000001</v>
      </c>
      <c r="J681">
        <v>180.53800000000001</v>
      </c>
      <c r="K681">
        <v>230</v>
      </c>
      <c r="L681">
        <v>194.32599999999999</v>
      </c>
      <c r="M681">
        <v>217.749</v>
      </c>
      <c r="N681">
        <v>230</v>
      </c>
      <c r="O681">
        <v>133.65899999999999</v>
      </c>
      <c r="P681">
        <v>184.935</v>
      </c>
      <c r="Q681">
        <v>138.126</v>
      </c>
      <c r="R681">
        <v>187.404</v>
      </c>
      <c r="S681">
        <v>123.42700000000001</v>
      </c>
      <c r="T681">
        <v>88.996200000000002</v>
      </c>
      <c r="U681">
        <v>137.82900000000001</v>
      </c>
      <c r="V681">
        <v>132.45099999999999</v>
      </c>
      <c r="W681">
        <v>230</v>
      </c>
      <c r="X681">
        <v>91.741799999999998</v>
      </c>
    </row>
    <row r="682" spans="1:24" x14ac:dyDescent="0.15">
      <c r="A682">
        <v>38.360100000000003</v>
      </c>
      <c r="B682">
        <v>59.364800000000002</v>
      </c>
      <c r="C682">
        <v>30.168700000000001</v>
      </c>
      <c r="D682">
        <v>24.636700000000001</v>
      </c>
      <c r="E682">
        <v>65.455399999999997</v>
      </c>
      <c r="F682">
        <v>102.861</v>
      </c>
      <c r="G682">
        <v>107.649</v>
      </c>
      <c r="H682">
        <v>117.441</v>
      </c>
      <c r="I682">
        <v>230</v>
      </c>
      <c r="J682">
        <v>164.63300000000001</v>
      </c>
      <c r="K682">
        <v>230</v>
      </c>
      <c r="L682">
        <v>178.755</v>
      </c>
      <c r="M682">
        <v>187.62</v>
      </c>
      <c r="N682">
        <v>191.88399999999999</v>
      </c>
      <c r="O682">
        <v>145.09200000000001</v>
      </c>
      <c r="P682">
        <v>160.49100000000001</v>
      </c>
      <c r="Q682">
        <v>111.602</v>
      </c>
      <c r="R682">
        <v>105.96599999999999</v>
      </c>
      <c r="S682">
        <v>88.392399999999995</v>
      </c>
      <c r="T682">
        <v>109.367</v>
      </c>
      <c r="U682">
        <v>139.13900000000001</v>
      </c>
      <c r="V682">
        <v>150.16499999999999</v>
      </c>
      <c r="W682">
        <v>106.077</v>
      </c>
      <c r="X682">
        <v>86.073999999999998</v>
      </c>
    </row>
    <row r="683" spans="1:24" x14ac:dyDescent="0.15">
      <c r="A683">
        <v>63.704599999999999</v>
      </c>
      <c r="B683">
        <v>61.765700000000002</v>
      </c>
      <c r="C683">
        <v>23.898499999999999</v>
      </c>
      <c r="D683">
        <v>45.1554</v>
      </c>
      <c r="E683">
        <v>71.802700000000002</v>
      </c>
      <c r="F683">
        <v>67.126800000000003</v>
      </c>
      <c r="G683">
        <v>157.63399999999999</v>
      </c>
      <c r="H683">
        <v>179.97800000000001</v>
      </c>
      <c r="I683">
        <v>178.86500000000001</v>
      </c>
      <c r="J683">
        <v>230</v>
      </c>
      <c r="K683">
        <v>146.63300000000001</v>
      </c>
      <c r="L683">
        <v>230</v>
      </c>
      <c r="M683">
        <v>230</v>
      </c>
      <c r="N683">
        <v>230</v>
      </c>
      <c r="O683">
        <v>214.79400000000001</v>
      </c>
      <c r="P683">
        <v>203.137</v>
      </c>
      <c r="Q683">
        <v>149.25899999999999</v>
      </c>
      <c r="R683">
        <v>192.19300000000001</v>
      </c>
      <c r="S683">
        <v>111.761</v>
      </c>
      <c r="T683">
        <v>100.319</v>
      </c>
      <c r="U683">
        <v>139.453</v>
      </c>
      <c r="V683">
        <v>174.99799999999999</v>
      </c>
      <c r="W683">
        <v>75.849299999999999</v>
      </c>
      <c r="X683">
        <v>59.704999999999998</v>
      </c>
    </row>
    <row r="684" spans="1:24" x14ac:dyDescent="0.15">
      <c r="A684">
        <v>68.731300000000005</v>
      </c>
      <c r="B684">
        <v>38.914400000000001</v>
      </c>
      <c r="C684">
        <v>47.545200000000001</v>
      </c>
      <c r="D684">
        <v>36.678899999999999</v>
      </c>
      <c r="E684">
        <v>59.890900000000002</v>
      </c>
      <c r="F684">
        <v>91.848600000000005</v>
      </c>
      <c r="G684">
        <v>173.024</v>
      </c>
      <c r="H684">
        <v>202.68799999999999</v>
      </c>
      <c r="I684">
        <v>164.92699999999999</v>
      </c>
      <c r="J684">
        <v>203.31299999999999</v>
      </c>
      <c r="K684">
        <v>230</v>
      </c>
      <c r="L684">
        <v>230</v>
      </c>
      <c r="M684">
        <v>197.392</v>
      </c>
      <c r="N684">
        <v>225.33600000000001</v>
      </c>
      <c r="O684">
        <v>178.303</v>
      </c>
      <c r="P684">
        <v>144.017</v>
      </c>
      <c r="Q684">
        <v>140.922</v>
      </c>
      <c r="R684">
        <v>127.129</v>
      </c>
      <c r="S684">
        <v>212.44800000000001</v>
      </c>
      <c r="T684">
        <v>82.363699999999994</v>
      </c>
      <c r="U684">
        <v>117.934</v>
      </c>
      <c r="V684">
        <v>97.239699999999999</v>
      </c>
      <c r="W684">
        <v>178.33799999999999</v>
      </c>
      <c r="X684">
        <v>115.538</v>
      </c>
    </row>
    <row r="685" spans="1:24" x14ac:dyDescent="0.15">
      <c r="A685">
        <v>86.777799999999999</v>
      </c>
      <c r="B685">
        <v>38.193199999999997</v>
      </c>
      <c r="C685">
        <v>37.498699999999999</v>
      </c>
      <c r="D685">
        <v>44.125300000000003</v>
      </c>
      <c r="E685">
        <v>55.509599999999999</v>
      </c>
      <c r="F685">
        <v>81.603300000000004</v>
      </c>
      <c r="G685">
        <v>165.053</v>
      </c>
      <c r="H685">
        <v>149.43700000000001</v>
      </c>
      <c r="I685">
        <v>230</v>
      </c>
      <c r="J685">
        <v>191.798</v>
      </c>
      <c r="K685">
        <v>230</v>
      </c>
      <c r="L685">
        <v>188.36699999999999</v>
      </c>
      <c r="M685">
        <v>215.898</v>
      </c>
      <c r="N685">
        <v>230</v>
      </c>
      <c r="O685">
        <v>187.792</v>
      </c>
      <c r="P685">
        <v>132.19999999999999</v>
      </c>
      <c r="Q685">
        <v>157.68</v>
      </c>
      <c r="R685">
        <v>188.74</v>
      </c>
      <c r="S685">
        <v>92.416399999999996</v>
      </c>
      <c r="T685">
        <v>131.65100000000001</v>
      </c>
      <c r="U685">
        <v>146.745</v>
      </c>
      <c r="V685">
        <v>70.009500000000003</v>
      </c>
      <c r="W685">
        <v>125.765</v>
      </c>
      <c r="X685">
        <v>151.57599999999999</v>
      </c>
    </row>
    <row r="686" spans="1:24" x14ac:dyDescent="0.15">
      <c r="A686">
        <v>22.319199999999999</v>
      </c>
      <c r="B686">
        <v>38.486400000000003</v>
      </c>
      <c r="C686">
        <v>48.300800000000002</v>
      </c>
      <c r="D686">
        <v>54.005299999999998</v>
      </c>
      <c r="E686">
        <v>99.391999999999996</v>
      </c>
      <c r="F686">
        <v>120.97799999999999</v>
      </c>
      <c r="G686">
        <v>107.97799999999999</v>
      </c>
      <c r="H686">
        <v>224.07400000000001</v>
      </c>
      <c r="I686">
        <v>215.89599999999999</v>
      </c>
      <c r="J686">
        <v>160.30199999999999</v>
      </c>
      <c r="K686">
        <v>230</v>
      </c>
      <c r="L686">
        <v>194.685</v>
      </c>
      <c r="M686">
        <v>220.13300000000001</v>
      </c>
      <c r="N686">
        <v>204.047</v>
      </c>
      <c r="O686">
        <v>191.72900000000001</v>
      </c>
      <c r="P686">
        <v>158.78</v>
      </c>
      <c r="Q686">
        <v>101.768</v>
      </c>
      <c r="R686">
        <v>119.628</v>
      </c>
      <c r="S686">
        <v>106.16800000000001</v>
      </c>
      <c r="T686">
        <v>127.492</v>
      </c>
      <c r="U686">
        <v>105.268</v>
      </c>
      <c r="V686">
        <v>37.0944</v>
      </c>
      <c r="W686">
        <v>91.577200000000005</v>
      </c>
      <c r="X686">
        <v>59.505000000000003</v>
      </c>
    </row>
    <row r="687" spans="1:24" x14ac:dyDescent="0.15">
      <c r="A687">
        <v>101.547</v>
      </c>
      <c r="B687">
        <v>39.940100000000001</v>
      </c>
      <c r="C687">
        <v>46.4636</v>
      </c>
      <c r="D687">
        <v>62.856499999999997</v>
      </c>
      <c r="E687">
        <v>100.113</v>
      </c>
      <c r="F687">
        <v>136.119</v>
      </c>
      <c r="G687">
        <v>105.67</v>
      </c>
      <c r="H687">
        <v>174.51400000000001</v>
      </c>
      <c r="I687">
        <v>230</v>
      </c>
      <c r="J687">
        <v>177.05699999999999</v>
      </c>
      <c r="K687">
        <v>229.82499999999999</v>
      </c>
      <c r="L687">
        <v>225.477</v>
      </c>
      <c r="M687">
        <v>179.459</v>
      </c>
      <c r="N687">
        <v>221.95500000000001</v>
      </c>
      <c r="O687">
        <v>146.15700000000001</v>
      </c>
      <c r="P687">
        <v>171.49100000000001</v>
      </c>
      <c r="Q687">
        <v>230</v>
      </c>
      <c r="R687">
        <v>152.309</v>
      </c>
      <c r="S687">
        <v>143.57</v>
      </c>
      <c r="T687">
        <v>147.489</v>
      </c>
      <c r="U687">
        <v>148.85300000000001</v>
      </c>
      <c r="V687">
        <v>153.703</v>
      </c>
      <c r="W687">
        <v>204.32499999999999</v>
      </c>
      <c r="X687">
        <v>146.68600000000001</v>
      </c>
    </row>
    <row r="688" spans="1:24" x14ac:dyDescent="0.15">
      <c r="A688">
        <v>46.3018</v>
      </c>
      <c r="B688">
        <v>52.066499999999998</v>
      </c>
      <c r="C688">
        <v>24.074000000000002</v>
      </c>
      <c r="D688">
        <v>26.0715</v>
      </c>
      <c r="E688">
        <v>52.605699999999999</v>
      </c>
      <c r="F688">
        <v>141.73099999999999</v>
      </c>
      <c r="G688">
        <v>87.955100000000002</v>
      </c>
      <c r="H688">
        <v>153.69</v>
      </c>
      <c r="I688">
        <v>181.649</v>
      </c>
      <c r="J688">
        <v>172.679</v>
      </c>
      <c r="K688">
        <v>212.81</v>
      </c>
      <c r="L688">
        <v>214.49100000000001</v>
      </c>
      <c r="M688">
        <v>220.19800000000001</v>
      </c>
      <c r="N688">
        <v>190.10599999999999</v>
      </c>
      <c r="O688">
        <v>185.554</v>
      </c>
      <c r="P688">
        <v>127.878</v>
      </c>
      <c r="Q688">
        <v>56.971800000000002</v>
      </c>
      <c r="R688">
        <v>111.836</v>
      </c>
      <c r="S688">
        <v>53.254300000000001</v>
      </c>
      <c r="T688">
        <v>155.26</v>
      </c>
      <c r="U688">
        <v>119.21299999999999</v>
      </c>
      <c r="V688">
        <v>142.33000000000001</v>
      </c>
      <c r="W688">
        <v>180.55699999999999</v>
      </c>
      <c r="X688">
        <v>130.44999999999999</v>
      </c>
    </row>
    <row r="689" spans="1:24" x14ac:dyDescent="0.15">
      <c r="A689">
        <v>97.675700000000006</v>
      </c>
      <c r="B689">
        <v>34.5426</v>
      </c>
      <c r="C689">
        <v>22.13</v>
      </c>
      <c r="D689">
        <v>33.764899999999997</v>
      </c>
      <c r="E689">
        <v>42.6173</v>
      </c>
      <c r="F689">
        <v>98.605400000000003</v>
      </c>
      <c r="G689">
        <v>154.95599999999999</v>
      </c>
      <c r="H689">
        <v>173.654</v>
      </c>
      <c r="I689">
        <v>191.869</v>
      </c>
      <c r="J689">
        <v>221.72800000000001</v>
      </c>
      <c r="K689">
        <v>219.87899999999999</v>
      </c>
      <c r="L689">
        <v>157.303</v>
      </c>
      <c r="M689">
        <v>223.95699999999999</v>
      </c>
      <c r="N689">
        <v>162.53200000000001</v>
      </c>
      <c r="O689">
        <v>142.99799999999999</v>
      </c>
      <c r="P689">
        <v>146.50299999999999</v>
      </c>
      <c r="Q689">
        <v>174.44900000000001</v>
      </c>
      <c r="R689">
        <v>95.319500000000005</v>
      </c>
      <c r="S689">
        <v>109.75700000000001</v>
      </c>
      <c r="T689">
        <v>127.1</v>
      </c>
      <c r="U689">
        <v>142.51599999999999</v>
      </c>
      <c r="V689">
        <v>115.75700000000001</v>
      </c>
      <c r="W689">
        <v>138.15899999999999</v>
      </c>
      <c r="X689">
        <v>130.215</v>
      </c>
    </row>
    <row r="690" spans="1:24" x14ac:dyDescent="0.15">
      <c r="A690">
        <v>31.204899999999999</v>
      </c>
      <c r="B690">
        <v>45.116500000000002</v>
      </c>
      <c r="C690">
        <v>34.351700000000001</v>
      </c>
      <c r="D690">
        <v>21.5181</v>
      </c>
      <c r="E690">
        <v>91.483400000000003</v>
      </c>
      <c r="F690">
        <v>153.143</v>
      </c>
      <c r="G690">
        <v>145.852</v>
      </c>
      <c r="H690">
        <v>149.62200000000001</v>
      </c>
      <c r="I690">
        <v>215.846</v>
      </c>
      <c r="J690">
        <v>230</v>
      </c>
      <c r="K690">
        <v>212.642</v>
      </c>
      <c r="L690">
        <v>152.733</v>
      </c>
      <c r="M690">
        <v>212.142</v>
      </c>
      <c r="N690">
        <v>149.83000000000001</v>
      </c>
      <c r="O690">
        <v>230</v>
      </c>
      <c r="P690">
        <v>143.26400000000001</v>
      </c>
      <c r="Q690">
        <v>136.73699999999999</v>
      </c>
      <c r="R690">
        <v>91.374899999999997</v>
      </c>
      <c r="S690">
        <v>124.854</v>
      </c>
      <c r="T690">
        <v>104.363</v>
      </c>
      <c r="U690">
        <v>27.286000000000001</v>
      </c>
      <c r="V690">
        <v>136.13900000000001</v>
      </c>
      <c r="W690">
        <v>53.592300000000002</v>
      </c>
      <c r="X690">
        <v>164.54499999999999</v>
      </c>
    </row>
    <row r="691" spans="1:24" x14ac:dyDescent="0.15">
      <c r="A691">
        <v>73.434200000000004</v>
      </c>
      <c r="B691">
        <v>12.064399999999999</v>
      </c>
      <c r="C691">
        <v>30.636199999999999</v>
      </c>
      <c r="D691">
        <v>47.557899999999997</v>
      </c>
      <c r="E691">
        <v>66.891599999999997</v>
      </c>
      <c r="F691">
        <v>65.850899999999996</v>
      </c>
      <c r="G691">
        <v>140.89599999999999</v>
      </c>
      <c r="H691">
        <v>204.49199999999999</v>
      </c>
      <c r="I691">
        <v>201.18299999999999</v>
      </c>
      <c r="J691">
        <v>203.40600000000001</v>
      </c>
      <c r="K691">
        <v>201.12100000000001</v>
      </c>
      <c r="L691">
        <v>225.893</v>
      </c>
      <c r="M691">
        <v>141.39400000000001</v>
      </c>
      <c r="N691">
        <v>155.06700000000001</v>
      </c>
      <c r="O691">
        <v>127.636</v>
      </c>
      <c r="P691">
        <v>118.489</v>
      </c>
      <c r="Q691">
        <v>109.343</v>
      </c>
      <c r="R691">
        <v>147.64699999999999</v>
      </c>
      <c r="S691">
        <v>131.32599999999999</v>
      </c>
      <c r="T691">
        <v>122.69199999999999</v>
      </c>
      <c r="U691">
        <v>155.31800000000001</v>
      </c>
      <c r="V691">
        <v>168.58</v>
      </c>
      <c r="W691">
        <v>170.65799999999999</v>
      </c>
      <c r="X691">
        <v>90.644800000000004</v>
      </c>
    </row>
    <row r="692" spans="1:24" x14ac:dyDescent="0.15">
      <c r="A692">
        <v>73.063500000000005</v>
      </c>
      <c r="B692">
        <v>62.828099999999999</v>
      </c>
      <c r="C692">
        <v>29.469000000000001</v>
      </c>
      <c r="D692">
        <v>45.874400000000001</v>
      </c>
      <c r="E692">
        <v>80.069000000000003</v>
      </c>
      <c r="F692">
        <v>116.813</v>
      </c>
      <c r="G692">
        <v>205.012</v>
      </c>
      <c r="H692">
        <v>216.76300000000001</v>
      </c>
      <c r="I692">
        <v>215.88499999999999</v>
      </c>
      <c r="J692">
        <v>230</v>
      </c>
      <c r="K692">
        <v>230</v>
      </c>
      <c r="L692">
        <v>230</v>
      </c>
      <c r="M692">
        <v>230</v>
      </c>
      <c r="N692">
        <v>210.005</v>
      </c>
      <c r="O692">
        <v>98.692300000000003</v>
      </c>
      <c r="P692">
        <v>230</v>
      </c>
      <c r="Q692">
        <v>223.56299999999999</v>
      </c>
      <c r="R692">
        <v>61.594999999999999</v>
      </c>
      <c r="S692">
        <v>134.91900000000001</v>
      </c>
      <c r="T692">
        <v>112.846</v>
      </c>
      <c r="U692">
        <v>133.46199999999999</v>
      </c>
      <c r="V692">
        <v>118.834</v>
      </c>
      <c r="W692">
        <v>138.09800000000001</v>
      </c>
      <c r="X692">
        <v>160.095</v>
      </c>
    </row>
    <row r="693" spans="1:24" x14ac:dyDescent="0.15">
      <c r="A693">
        <v>63.700400000000002</v>
      </c>
      <c r="B693">
        <v>47.754100000000001</v>
      </c>
      <c r="C693">
        <v>24.981200000000001</v>
      </c>
      <c r="D693">
        <v>36.887</v>
      </c>
      <c r="E693">
        <v>110.264</v>
      </c>
      <c r="F693">
        <v>148.71700000000001</v>
      </c>
      <c r="G693">
        <v>90.319000000000003</v>
      </c>
      <c r="H693">
        <v>204.48099999999999</v>
      </c>
      <c r="I693">
        <v>184.172</v>
      </c>
      <c r="J693">
        <v>230</v>
      </c>
      <c r="K693">
        <v>230</v>
      </c>
      <c r="L693">
        <v>230</v>
      </c>
      <c r="M693">
        <v>230</v>
      </c>
      <c r="N693">
        <v>194.017</v>
      </c>
      <c r="O693">
        <v>167.381</v>
      </c>
      <c r="P693">
        <v>161.87200000000001</v>
      </c>
      <c r="Q693">
        <v>152.84899999999999</v>
      </c>
      <c r="R693">
        <v>52.832900000000002</v>
      </c>
      <c r="S693">
        <v>125.95099999999999</v>
      </c>
      <c r="T693">
        <v>138.79499999999999</v>
      </c>
      <c r="U693">
        <v>98.626499999999993</v>
      </c>
      <c r="V693">
        <v>108.95099999999999</v>
      </c>
      <c r="W693">
        <v>116.27800000000001</v>
      </c>
      <c r="X693">
        <v>119.73099999999999</v>
      </c>
    </row>
    <row r="694" spans="1:24" x14ac:dyDescent="0.15">
      <c r="A694">
        <v>112.997</v>
      </c>
      <c r="B694">
        <v>45.604100000000003</v>
      </c>
      <c r="C694">
        <v>2.42665</v>
      </c>
      <c r="D694">
        <v>30.919499999999999</v>
      </c>
      <c r="E694">
        <v>64.219800000000006</v>
      </c>
      <c r="F694">
        <v>97.053200000000004</v>
      </c>
      <c r="G694">
        <v>188.381</v>
      </c>
      <c r="H694">
        <v>221.65199999999999</v>
      </c>
      <c r="I694">
        <v>189.61</v>
      </c>
      <c r="J694">
        <v>230</v>
      </c>
      <c r="K694">
        <v>209.93899999999999</v>
      </c>
      <c r="L694">
        <v>230</v>
      </c>
      <c r="M694">
        <v>230</v>
      </c>
      <c r="N694">
        <v>230</v>
      </c>
      <c r="O694">
        <v>179.87200000000001</v>
      </c>
      <c r="P694">
        <v>115.378</v>
      </c>
      <c r="Q694">
        <v>141.083</v>
      </c>
      <c r="R694">
        <v>163.79400000000001</v>
      </c>
      <c r="S694">
        <v>173.07400000000001</v>
      </c>
      <c r="T694">
        <v>117.32899999999999</v>
      </c>
      <c r="U694">
        <v>138.22499999999999</v>
      </c>
      <c r="V694">
        <v>88.168599999999998</v>
      </c>
      <c r="W694">
        <v>157.506</v>
      </c>
      <c r="X694">
        <v>99.3703</v>
      </c>
    </row>
    <row r="695" spans="1:24" x14ac:dyDescent="0.15">
      <c r="A695">
        <v>63.022399999999998</v>
      </c>
      <c r="B695">
        <v>70.866699999999994</v>
      </c>
      <c r="C695">
        <v>19.390699999999999</v>
      </c>
      <c r="D695">
        <v>37.5715</v>
      </c>
      <c r="E695">
        <v>96.837900000000005</v>
      </c>
      <c r="F695">
        <v>110.22499999999999</v>
      </c>
      <c r="G695">
        <v>113.306</v>
      </c>
      <c r="H695">
        <v>109.508</v>
      </c>
      <c r="I695">
        <v>179.20500000000001</v>
      </c>
      <c r="J695">
        <v>193.333</v>
      </c>
      <c r="K695">
        <v>223.06899999999999</v>
      </c>
      <c r="L695">
        <v>230</v>
      </c>
      <c r="M695">
        <v>168.76</v>
      </c>
      <c r="N695">
        <v>230</v>
      </c>
      <c r="O695">
        <v>195.26400000000001</v>
      </c>
      <c r="P695">
        <v>99.177400000000006</v>
      </c>
      <c r="Q695">
        <v>170.65</v>
      </c>
      <c r="R695">
        <v>121.71</v>
      </c>
      <c r="S695">
        <v>110.60599999999999</v>
      </c>
      <c r="T695">
        <v>87.981999999999999</v>
      </c>
      <c r="U695">
        <v>101.071</v>
      </c>
      <c r="V695">
        <v>55.988</v>
      </c>
      <c r="W695">
        <v>163.08699999999999</v>
      </c>
      <c r="X695">
        <v>143.64400000000001</v>
      </c>
    </row>
    <row r="696" spans="1:24" x14ac:dyDescent="0.15">
      <c r="A696">
        <v>70.045199999999994</v>
      </c>
      <c r="B696">
        <v>70.951899999999995</v>
      </c>
      <c r="C696">
        <v>14.941700000000001</v>
      </c>
      <c r="D696">
        <v>47.292700000000004</v>
      </c>
      <c r="E696">
        <v>43.718000000000004</v>
      </c>
      <c r="F696">
        <v>120.327</v>
      </c>
      <c r="G696">
        <v>124.005</v>
      </c>
      <c r="H696">
        <v>181.62</v>
      </c>
      <c r="I696">
        <v>214.464</v>
      </c>
      <c r="J696">
        <v>195.16800000000001</v>
      </c>
      <c r="K696">
        <v>230</v>
      </c>
      <c r="L696">
        <v>230</v>
      </c>
      <c r="M696">
        <v>230</v>
      </c>
      <c r="N696">
        <v>168.19</v>
      </c>
      <c r="O696">
        <v>153.40100000000001</v>
      </c>
      <c r="P696">
        <v>111.265</v>
      </c>
      <c r="Q696">
        <v>156.31</v>
      </c>
      <c r="R696">
        <v>160.90700000000001</v>
      </c>
      <c r="S696">
        <v>100.139</v>
      </c>
      <c r="T696">
        <v>37.804099999999998</v>
      </c>
      <c r="U696">
        <v>162.221</v>
      </c>
      <c r="V696">
        <v>105.14</v>
      </c>
      <c r="W696">
        <v>64.226200000000006</v>
      </c>
      <c r="X696">
        <v>147.054</v>
      </c>
    </row>
    <row r="697" spans="1:24" x14ac:dyDescent="0.15">
      <c r="A697">
        <v>87.408299999999997</v>
      </c>
      <c r="B697">
        <v>26.9255</v>
      </c>
      <c r="C697">
        <v>35.358600000000003</v>
      </c>
      <c r="D697">
        <v>79.696200000000005</v>
      </c>
      <c r="E697">
        <v>49.219700000000003</v>
      </c>
      <c r="F697">
        <v>126.979</v>
      </c>
      <c r="G697">
        <v>114.26</v>
      </c>
      <c r="H697">
        <v>172.267</v>
      </c>
      <c r="I697">
        <v>197.15899999999999</v>
      </c>
      <c r="J697">
        <v>128.71199999999999</v>
      </c>
      <c r="K697">
        <v>229.20099999999999</v>
      </c>
      <c r="L697">
        <v>169.47499999999999</v>
      </c>
      <c r="M697">
        <v>230</v>
      </c>
      <c r="N697">
        <v>215.28</v>
      </c>
      <c r="O697">
        <v>190.816</v>
      </c>
      <c r="P697">
        <v>150.37799999999999</v>
      </c>
      <c r="Q697">
        <v>131.29400000000001</v>
      </c>
      <c r="R697">
        <v>30.827300000000001</v>
      </c>
      <c r="S697">
        <v>51.822800000000001</v>
      </c>
      <c r="T697">
        <v>123.98</v>
      </c>
      <c r="U697">
        <v>174.13800000000001</v>
      </c>
      <c r="V697">
        <v>71.845100000000002</v>
      </c>
      <c r="W697">
        <v>111.32899999999999</v>
      </c>
      <c r="X697">
        <v>117.063</v>
      </c>
    </row>
    <row r="698" spans="1:24" x14ac:dyDescent="0.15">
      <c r="A698">
        <v>70.5578</v>
      </c>
      <c r="B698">
        <v>60.262900000000002</v>
      </c>
      <c r="C698">
        <v>4.5802699999999996</v>
      </c>
      <c r="D698">
        <v>21.215</v>
      </c>
      <c r="E698">
        <v>98.795599999999993</v>
      </c>
      <c r="F698">
        <v>138.97999999999999</v>
      </c>
      <c r="G698">
        <v>109.84699999999999</v>
      </c>
      <c r="H698">
        <v>183.916</v>
      </c>
      <c r="I698">
        <v>205.78200000000001</v>
      </c>
      <c r="J698">
        <v>190.60900000000001</v>
      </c>
      <c r="K698">
        <v>212.93199999999999</v>
      </c>
      <c r="L698">
        <v>216.34</v>
      </c>
      <c r="M698">
        <v>230</v>
      </c>
      <c r="N698">
        <v>230</v>
      </c>
      <c r="O698">
        <v>185.904</v>
      </c>
      <c r="P698">
        <v>183.04900000000001</v>
      </c>
      <c r="Q698">
        <v>110.04900000000001</v>
      </c>
      <c r="R698">
        <v>131.85900000000001</v>
      </c>
      <c r="S698">
        <v>163.19999999999999</v>
      </c>
      <c r="T698">
        <v>95.4375</v>
      </c>
      <c r="U698">
        <v>123.84699999999999</v>
      </c>
      <c r="V698">
        <v>145.43600000000001</v>
      </c>
      <c r="W698">
        <v>121.057</v>
      </c>
      <c r="X698">
        <v>155.97900000000001</v>
      </c>
    </row>
    <row r="699" spans="1:24" x14ac:dyDescent="0.15">
      <c r="A699">
        <v>79.860100000000003</v>
      </c>
      <c r="B699">
        <v>48.0321</v>
      </c>
      <c r="C699">
        <v>49.927599999999998</v>
      </c>
      <c r="D699">
        <v>48.2532</v>
      </c>
      <c r="E699">
        <v>79.253200000000007</v>
      </c>
      <c r="F699">
        <v>119.134</v>
      </c>
      <c r="G699">
        <v>98.956999999999994</v>
      </c>
      <c r="H699">
        <v>202.62299999999999</v>
      </c>
      <c r="I699">
        <v>227.81100000000001</v>
      </c>
      <c r="J699">
        <v>174.351</v>
      </c>
      <c r="K699">
        <v>230</v>
      </c>
      <c r="L699">
        <v>165.62700000000001</v>
      </c>
      <c r="M699">
        <v>137.44999999999999</v>
      </c>
      <c r="N699">
        <v>230</v>
      </c>
      <c r="O699">
        <v>190.03200000000001</v>
      </c>
      <c r="P699">
        <v>171.75899999999999</v>
      </c>
      <c r="Q699">
        <v>182.56100000000001</v>
      </c>
      <c r="R699">
        <v>149.08500000000001</v>
      </c>
      <c r="S699">
        <v>106.113</v>
      </c>
      <c r="T699">
        <v>129.304</v>
      </c>
      <c r="U699">
        <v>114.02200000000001</v>
      </c>
      <c r="V699">
        <v>72.016199999999998</v>
      </c>
      <c r="W699">
        <v>119.152</v>
      </c>
      <c r="X699">
        <v>128.36799999999999</v>
      </c>
    </row>
    <row r="700" spans="1:24" x14ac:dyDescent="0.15">
      <c r="A700">
        <v>63.162599999999998</v>
      </c>
      <c r="B700">
        <v>37.619399999999999</v>
      </c>
      <c r="C700">
        <v>34.860500000000002</v>
      </c>
      <c r="D700">
        <v>52.807899999999997</v>
      </c>
      <c r="E700">
        <v>101.72</v>
      </c>
      <c r="F700">
        <v>113.748</v>
      </c>
      <c r="G700">
        <v>114.602</v>
      </c>
      <c r="H700">
        <v>187.07300000000001</v>
      </c>
      <c r="I700">
        <v>216.363</v>
      </c>
      <c r="J700">
        <v>225.74700000000001</v>
      </c>
      <c r="K700">
        <v>145.196</v>
      </c>
      <c r="L700">
        <v>215.036</v>
      </c>
      <c r="M700">
        <v>124.783</v>
      </c>
      <c r="N700">
        <v>206.61099999999999</v>
      </c>
      <c r="O700">
        <v>114.593</v>
      </c>
      <c r="P700">
        <v>122.81399999999999</v>
      </c>
      <c r="Q700">
        <v>175.447</v>
      </c>
      <c r="R700">
        <v>99.914299999999997</v>
      </c>
      <c r="S700">
        <v>90.947699999999998</v>
      </c>
      <c r="T700">
        <v>81.355699999999999</v>
      </c>
      <c r="U700">
        <v>92.798500000000004</v>
      </c>
      <c r="V700">
        <v>131.595</v>
      </c>
      <c r="W700">
        <v>137.608</v>
      </c>
      <c r="X700">
        <v>127.824</v>
      </c>
    </row>
    <row r="701" spans="1:24" x14ac:dyDescent="0.15">
      <c r="A701">
        <v>84.716800000000006</v>
      </c>
      <c r="B701">
        <v>67.534599999999998</v>
      </c>
      <c r="C701">
        <v>32.732100000000003</v>
      </c>
      <c r="D701">
        <v>43.811500000000002</v>
      </c>
      <c r="E701">
        <v>78.965800000000002</v>
      </c>
      <c r="F701">
        <v>106.783</v>
      </c>
      <c r="G701">
        <v>165.12299999999999</v>
      </c>
      <c r="H701">
        <v>211.536</v>
      </c>
      <c r="I701">
        <v>206.815</v>
      </c>
      <c r="J701">
        <v>230</v>
      </c>
      <c r="K701">
        <v>160.80699999999999</v>
      </c>
      <c r="L701">
        <v>174.267</v>
      </c>
      <c r="M701">
        <v>187.60599999999999</v>
      </c>
      <c r="N701">
        <v>207.839</v>
      </c>
      <c r="O701">
        <v>230</v>
      </c>
      <c r="P701">
        <v>207.97900000000001</v>
      </c>
      <c r="Q701">
        <v>156.13999999999999</v>
      </c>
      <c r="R701">
        <v>167.98699999999999</v>
      </c>
      <c r="S701">
        <v>118.883</v>
      </c>
      <c r="T701">
        <v>112.461</v>
      </c>
      <c r="U701">
        <v>67.932900000000004</v>
      </c>
      <c r="V701">
        <v>107.995</v>
      </c>
      <c r="W701">
        <v>116.246</v>
      </c>
      <c r="X701">
        <v>108.31100000000001</v>
      </c>
    </row>
    <row r="702" spans="1:24" x14ac:dyDescent="0.15">
      <c r="A702">
        <v>99.419399999999996</v>
      </c>
      <c r="B702">
        <v>72.0261</v>
      </c>
      <c r="C702">
        <v>22.693200000000001</v>
      </c>
      <c r="D702">
        <v>35.651600000000002</v>
      </c>
      <c r="E702">
        <v>104.64400000000001</v>
      </c>
      <c r="F702">
        <v>84.289000000000001</v>
      </c>
      <c r="G702">
        <v>94.5839</v>
      </c>
      <c r="H702">
        <v>179.476</v>
      </c>
      <c r="I702">
        <v>229.33500000000001</v>
      </c>
      <c r="J702">
        <v>136.434</v>
      </c>
      <c r="K702">
        <v>220.566</v>
      </c>
      <c r="L702">
        <v>197.92099999999999</v>
      </c>
      <c r="M702">
        <v>230</v>
      </c>
      <c r="N702">
        <v>171.542</v>
      </c>
      <c r="O702">
        <v>178.67</v>
      </c>
      <c r="P702">
        <v>117.464</v>
      </c>
      <c r="Q702">
        <v>169.96199999999999</v>
      </c>
      <c r="R702">
        <v>143.91399999999999</v>
      </c>
      <c r="S702">
        <v>134.25</v>
      </c>
      <c r="T702">
        <v>137.50399999999999</v>
      </c>
      <c r="U702">
        <v>183.739</v>
      </c>
      <c r="V702">
        <v>124.224</v>
      </c>
      <c r="W702">
        <v>131.083</v>
      </c>
      <c r="X702">
        <v>213.738</v>
      </c>
    </row>
    <row r="703" spans="1:24" x14ac:dyDescent="0.15">
      <c r="A703">
        <v>97.084500000000006</v>
      </c>
      <c r="B703">
        <v>51.145800000000001</v>
      </c>
      <c r="C703">
        <v>46.676900000000003</v>
      </c>
      <c r="D703">
        <v>43.484099999999998</v>
      </c>
      <c r="E703">
        <v>90.555800000000005</v>
      </c>
      <c r="F703">
        <v>92.5535</v>
      </c>
      <c r="G703">
        <v>156.24</v>
      </c>
      <c r="H703">
        <v>182.279</v>
      </c>
      <c r="I703">
        <v>167.03100000000001</v>
      </c>
      <c r="J703">
        <v>230</v>
      </c>
      <c r="K703">
        <v>230</v>
      </c>
      <c r="L703">
        <v>230</v>
      </c>
      <c r="M703">
        <v>216.36099999999999</v>
      </c>
      <c r="N703">
        <v>149.43</v>
      </c>
      <c r="O703">
        <v>230</v>
      </c>
      <c r="P703">
        <v>203.09100000000001</v>
      </c>
      <c r="Q703">
        <v>141.98599999999999</v>
      </c>
      <c r="R703">
        <v>167.34200000000001</v>
      </c>
      <c r="S703">
        <v>107.346</v>
      </c>
      <c r="T703">
        <v>154.58799999999999</v>
      </c>
      <c r="U703">
        <v>170.83799999999999</v>
      </c>
      <c r="V703">
        <v>142.10300000000001</v>
      </c>
      <c r="W703">
        <v>106.648</v>
      </c>
      <c r="X703">
        <v>71.520600000000002</v>
      </c>
    </row>
    <row r="704" spans="1:24" x14ac:dyDescent="0.15">
      <c r="A704">
        <v>73.182199999999995</v>
      </c>
      <c r="B704">
        <v>38.210999999999999</v>
      </c>
      <c r="C704">
        <v>38.376300000000001</v>
      </c>
      <c r="D704">
        <v>70.995400000000004</v>
      </c>
      <c r="E704">
        <v>70.665199999999999</v>
      </c>
      <c r="F704">
        <v>118.133</v>
      </c>
      <c r="G704">
        <v>177.18600000000001</v>
      </c>
      <c r="H704">
        <v>187.369</v>
      </c>
      <c r="I704">
        <v>201.36199999999999</v>
      </c>
      <c r="J704">
        <v>230</v>
      </c>
      <c r="K704">
        <v>176.55600000000001</v>
      </c>
      <c r="L704">
        <v>230</v>
      </c>
      <c r="M704">
        <v>230</v>
      </c>
      <c r="N704">
        <v>188.559</v>
      </c>
      <c r="O704">
        <v>138.97399999999999</v>
      </c>
      <c r="P704">
        <v>126.251</v>
      </c>
      <c r="Q704">
        <v>146.744</v>
      </c>
      <c r="R704">
        <v>134.37899999999999</v>
      </c>
      <c r="S704">
        <v>169.84299999999999</v>
      </c>
      <c r="T704">
        <v>60.5167</v>
      </c>
      <c r="U704">
        <v>117.16200000000001</v>
      </c>
      <c r="V704">
        <v>168.18899999999999</v>
      </c>
      <c r="W704">
        <v>182.166</v>
      </c>
      <c r="X704">
        <v>186.458</v>
      </c>
    </row>
    <row r="705" spans="1:24" x14ac:dyDescent="0.15">
      <c r="A705">
        <v>74.715000000000003</v>
      </c>
      <c r="B705">
        <v>46.530200000000001</v>
      </c>
      <c r="C705">
        <v>27.460599999999999</v>
      </c>
      <c r="D705">
        <v>42.212400000000002</v>
      </c>
      <c r="E705">
        <v>109.431</v>
      </c>
      <c r="F705">
        <v>77.072599999999994</v>
      </c>
      <c r="G705">
        <v>150.80799999999999</v>
      </c>
      <c r="H705">
        <v>165.60400000000001</v>
      </c>
      <c r="I705">
        <v>155.249</v>
      </c>
      <c r="J705">
        <v>230</v>
      </c>
      <c r="K705">
        <v>230</v>
      </c>
      <c r="L705">
        <v>230</v>
      </c>
      <c r="M705">
        <v>195.911</v>
      </c>
      <c r="N705">
        <v>155.19399999999999</v>
      </c>
      <c r="O705">
        <v>196.87899999999999</v>
      </c>
      <c r="P705">
        <v>161.18899999999999</v>
      </c>
      <c r="Q705">
        <v>188.798</v>
      </c>
      <c r="R705">
        <v>93.633799999999994</v>
      </c>
      <c r="S705">
        <v>121.797</v>
      </c>
      <c r="T705">
        <v>100.861</v>
      </c>
      <c r="U705">
        <v>125.711</v>
      </c>
      <c r="V705">
        <v>138.99799999999999</v>
      </c>
      <c r="W705">
        <v>168.35599999999999</v>
      </c>
      <c r="X705">
        <v>134.76900000000001</v>
      </c>
    </row>
    <row r="706" spans="1:24" x14ac:dyDescent="0.15">
      <c r="A706">
        <v>53.0032</v>
      </c>
      <c r="B706">
        <v>56.694000000000003</v>
      </c>
      <c r="C706">
        <v>25.2761</v>
      </c>
      <c r="D706">
        <v>65.623099999999994</v>
      </c>
      <c r="E706">
        <v>100.86499999999999</v>
      </c>
      <c r="F706">
        <v>77.033699999999996</v>
      </c>
      <c r="G706">
        <v>152.77799999999999</v>
      </c>
      <c r="H706">
        <v>171.60499999999999</v>
      </c>
      <c r="I706">
        <v>221.31700000000001</v>
      </c>
      <c r="J706">
        <v>227.06</v>
      </c>
      <c r="K706">
        <v>230</v>
      </c>
      <c r="L706">
        <v>170.53800000000001</v>
      </c>
      <c r="M706">
        <v>182.37100000000001</v>
      </c>
      <c r="N706">
        <v>212.80699999999999</v>
      </c>
      <c r="O706">
        <v>207.71700000000001</v>
      </c>
      <c r="P706">
        <v>179.84899999999999</v>
      </c>
      <c r="Q706">
        <v>105.154</v>
      </c>
      <c r="R706">
        <v>103.17700000000001</v>
      </c>
      <c r="S706">
        <v>148.28399999999999</v>
      </c>
      <c r="T706">
        <v>147.16499999999999</v>
      </c>
      <c r="U706">
        <v>132.643</v>
      </c>
      <c r="V706">
        <v>193.24199999999999</v>
      </c>
      <c r="W706">
        <v>174.21700000000001</v>
      </c>
      <c r="X706">
        <v>75.917000000000002</v>
      </c>
    </row>
    <row r="707" spans="1:24" x14ac:dyDescent="0.15">
      <c r="A707">
        <v>75.941100000000006</v>
      </c>
      <c r="B707">
        <v>48.232500000000002</v>
      </c>
      <c r="C707">
        <v>37.409599999999998</v>
      </c>
      <c r="D707">
        <v>35.541800000000002</v>
      </c>
      <c r="E707">
        <v>107.34099999999999</v>
      </c>
      <c r="F707">
        <v>112.38</v>
      </c>
      <c r="G707">
        <v>112.214</v>
      </c>
      <c r="H707">
        <v>172.55799999999999</v>
      </c>
      <c r="I707">
        <v>181.43100000000001</v>
      </c>
      <c r="J707">
        <v>203.12100000000001</v>
      </c>
      <c r="K707">
        <v>230</v>
      </c>
      <c r="L707">
        <v>227.511</v>
      </c>
      <c r="M707">
        <v>230</v>
      </c>
      <c r="N707">
        <v>222.422</v>
      </c>
      <c r="O707">
        <v>228.41900000000001</v>
      </c>
      <c r="P707">
        <v>213.745</v>
      </c>
      <c r="Q707">
        <v>230</v>
      </c>
      <c r="R707">
        <v>87.982399999999998</v>
      </c>
      <c r="S707">
        <v>143.392</v>
      </c>
      <c r="T707">
        <v>78.547700000000006</v>
      </c>
      <c r="U707">
        <v>165.15700000000001</v>
      </c>
      <c r="V707">
        <v>163.334</v>
      </c>
      <c r="W707">
        <v>164.374</v>
      </c>
      <c r="X707">
        <v>75.968900000000005</v>
      </c>
    </row>
    <row r="708" spans="1:24" x14ac:dyDescent="0.15">
      <c r="A708">
        <v>61.010599999999997</v>
      </c>
      <c r="B708">
        <v>64.4422</v>
      </c>
      <c r="C708">
        <v>13.469200000000001</v>
      </c>
      <c r="D708">
        <v>36.508200000000002</v>
      </c>
      <c r="E708">
        <v>113.428</v>
      </c>
      <c r="F708">
        <v>87.724000000000004</v>
      </c>
      <c r="G708">
        <v>151.02099999999999</v>
      </c>
      <c r="H708">
        <v>161.29900000000001</v>
      </c>
      <c r="I708">
        <v>128.255</v>
      </c>
      <c r="J708">
        <v>193.059</v>
      </c>
      <c r="K708">
        <v>173.33099999999999</v>
      </c>
      <c r="L708">
        <v>164.565</v>
      </c>
      <c r="M708">
        <v>224.92699999999999</v>
      </c>
      <c r="N708">
        <v>139.798</v>
      </c>
      <c r="O708">
        <v>173.19300000000001</v>
      </c>
      <c r="P708">
        <v>151.21600000000001</v>
      </c>
      <c r="Q708">
        <v>173.405</v>
      </c>
      <c r="R708">
        <v>86.089399999999998</v>
      </c>
      <c r="S708">
        <v>135.11799999999999</v>
      </c>
      <c r="T708">
        <v>69.985900000000001</v>
      </c>
      <c r="U708">
        <v>167.27500000000001</v>
      </c>
      <c r="V708">
        <v>178.12200000000001</v>
      </c>
      <c r="W708">
        <v>69.883499999999998</v>
      </c>
      <c r="X708">
        <v>165.81399999999999</v>
      </c>
    </row>
    <row r="709" spans="1:24" x14ac:dyDescent="0.15">
      <c r="A709">
        <v>91.458299999999994</v>
      </c>
      <c r="B709">
        <v>32.661299999999997</v>
      </c>
      <c r="C709">
        <v>38.741399999999999</v>
      </c>
      <c r="D709">
        <v>49.128999999999998</v>
      </c>
      <c r="E709">
        <v>76.627499999999998</v>
      </c>
      <c r="F709">
        <v>120.398</v>
      </c>
      <c r="G709">
        <v>166.453</v>
      </c>
      <c r="H709">
        <v>150.37200000000001</v>
      </c>
      <c r="I709">
        <v>170.047</v>
      </c>
      <c r="J709">
        <v>171.04900000000001</v>
      </c>
      <c r="K709">
        <v>189.85499999999999</v>
      </c>
      <c r="L709">
        <v>230</v>
      </c>
      <c r="M709">
        <v>116.55500000000001</v>
      </c>
      <c r="N709">
        <v>192.58099999999999</v>
      </c>
      <c r="O709">
        <v>155.393</v>
      </c>
      <c r="P709">
        <v>120.84099999999999</v>
      </c>
      <c r="Q709">
        <v>141.18299999999999</v>
      </c>
      <c r="R709">
        <v>102.188</v>
      </c>
      <c r="S709">
        <v>161.54499999999999</v>
      </c>
      <c r="T709">
        <v>166.20400000000001</v>
      </c>
      <c r="U709">
        <v>173.93</v>
      </c>
      <c r="V709">
        <v>83.059899999999999</v>
      </c>
      <c r="W709">
        <v>164.309</v>
      </c>
      <c r="X709">
        <v>150.077</v>
      </c>
    </row>
    <row r="710" spans="1:24" x14ac:dyDescent="0.15">
      <c r="A710">
        <v>105.102</v>
      </c>
      <c r="B710">
        <v>47.186</v>
      </c>
      <c r="C710">
        <v>33.164499999999997</v>
      </c>
      <c r="D710">
        <v>46.537599999999998</v>
      </c>
      <c r="E710">
        <v>103.54900000000001</v>
      </c>
      <c r="F710">
        <v>119.199</v>
      </c>
      <c r="G710">
        <v>100.167</v>
      </c>
      <c r="H710">
        <v>165.28700000000001</v>
      </c>
      <c r="I710">
        <v>151.18700000000001</v>
      </c>
      <c r="J710">
        <v>174.72300000000001</v>
      </c>
      <c r="K710">
        <v>230</v>
      </c>
      <c r="L710">
        <v>195.3</v>
      </c>
      <c r="M710">
        <v>131.75</v>
      </c>
      <c r="N710">
        <v>230</v>
      </c>
      <c r="O710">
        <v>175.43600000000001</v>
      </c>
      <c r="P710">
        <v>147.02199999999999</v>
      </c>
      <c r="Q710">
        <v>156.57599999999999</v>
      </c>
      <c r="R710">
        <v>93.888000000000005</v>
      </c>
      <c r="S710">
        <v>103.872</v>
      </c>
      <c r="T710">
        <v>95.963999999999999</v>
      </c>
      <c r="U710">
        <v>150.24700000000001</v>
      </c>
      <c r="V710">
        <v>105.197</v>
      </c>
      <c r="W710">
        <v>130.64699999999999</v>
      </c>
      <c r="X710">
        <v>78.008799999999994</v>
      </c>
    </row>
    <row r="711" spans="1:24" x14ac:dyDescent="0.15">
      <c r="A711">
        <v>90.669399999999996</v>
      </c>
      <c r="B711">
        <v>55.757300000000001</v>
      </c>
      <c r="C711">
        <v>17.708100000000002</v>
      </c>
      <c r="D711">
        <v>22.671199999999999</v>
      </c>
      <c r="E711">
        <v>63.921999999999997</v>
      </c>
      <c r="F711">
        <v>75.172200000000004</v>
      </c>
      <c r="G711">
        <v>167.684</v>
      </c>
      <c r="H711">
        <v>146.97999999999999</v>
      </c>
      <c r="I711">
        <v>217.624</v>
      </c>
      <c r="J711">
        <v>170.667</v>
      </c>
      <c r="K711">
        <v>213.35599999999999</v>
      </c>
      <c r="L711">
        <v>222.03299999999999</v>
      </c>
      <c r="M711">
        <v>230</v>
      </c>
      <c r="N711">
        <v>201.95699999999999</v>
      </c>
      <c r="O711">
        <v>183.29599999999999</v>
      </c>
      <c r="P711">
        <v>184.166</v>
      </c>
      <c r="Q711">
        <v>129.57900000000001</v>
      </c>
      <c r="R711">
        <v>162.59899999999999</v>
      </c>
      <c r="S711">
        <v>89.192400000000006</v>
      </c>
      <c r="T711">
        <v>113.63</v>
      </c>
      <c r="U711">
        <v>100.749</v>
      </c>
      <c r="V711">
        <v>107.71599999999999</v>
      </c>
      <c r="W711">
        <v>107.55</v>
      </c>
      <c r="X711">
        <v>117.70099999999999</v>
      </c>
    </row>
    <row r="712" spans="1:24" x14ac:dyDescent="0.15">
      <c r="A712">
        <v>71.497699999999995</v>
      </c>
      <c r="B712">
        <v>64.270499999999998</v>
      </c>
      <c r="C712">
        <v>35.640500000000003</v>
      </c>
      <c r="D712">
        <v>33.5227</v>
      </c>
      <c r="E712">
        <v>89.058300000000003</v>
      </c>
      <c r="F712">
        <v>91.866299999999995</v>
      </c>
      <c r="G712">
        <v>156.21299999999999</v>
      </c>
      <c r="H712">
        <v>86.535200000000003</v>
      </c>
      <c r="I712">
        <v>230</v>
      </c>
      <c r="J712">
        <v>192.49299999999999</v>
      </c>
      <c r="K712">
        <v>230</v>
      </c>
      <c r="L712">
        <v>230</v>
      </c>
      <c r="M712">
        <v>230</v>
      </c>
      <c r="N712">
        <v>230</v>
      </c>
      <c r="O712">
        <v>230</v>
      </c>
      <c r="P712">
        <v>188.22</v>
      </c>
      <c r="Q712">
        <v>122.13200000000001</v>
      </c>
      <c r="R712">
        <v>163.137</v>
      </c>
      <c r="S712">
        <v>112.74299999999999</v>
      </c>
      <c r="T712">
        <v>82.8352</v>
      </c>
      <c r="U712">
        <v>135.03200000000001</v>
      </c>
      <c r="V712">
        <v>170.47200000000001</v>
      </c>
      <c r="W712">
        <v>165.209</v>
      </c>
      <c r="X712">
        <v>157.143</v>
      </c>
    </row>
    <row r="713" spans="1:24" x14ac:dyDescent="0.15">
      <c r="A713">
        <v>86.569699999999997</v>
      </c>
      <c r="B713">
        <v>72.205200000000005</v>
      </c>
      <c r="C713">
        <v>43.052599999999998</v>
      </c>
      <c r="D713">
        <v>37.483400000000003</v>
      </c>
      <c r="E713">
        <v>80.644400000000005</v>
      </c>
      <c r="F713">
        <v>64.138599999999997</v>
      </c>
      <c r="G713">
        <v>132.262</v>
      </c>
      <c r="H713">
        <v>162.13200000000001</v>
      </c>
      <c r="I713">
        <v>217.84399999999999</v>
      </c>
      <c r="J713">
        <v>218.203</v>
      </c>
      <c r="K713">
        <v>221.316</v>
      </c>
      <c r="L713">
        <v>230</v>
      </c>
      <c r="M713">
        <v>219.39400000000001</v>
      </c>
      <c r="N713">
        <v>192.42599999999999</v>
      </c>
      <c r="O713">
        <v>132.47399999999999</v>
      </c>
      <c r="P713">
        <v>84.518299999999996</v>
      </c>
      <c r="Q713">
        <v>194.155</v>
      </c>
      <c r="R713">
        <v>122.03700000000001</v>
      </c>
      <c r="S713">
        <v>124.524</v>
      </c>
      <c r="T713">
        <v>83.188199999999995</v>
      </c>
      <c r="U713">
        <v>126.595</v>
      </c>
      <c r="V713">
        <v>74.656899999999993</v>
      </c>
      <c r="W713">
        <v>104.47499999999999</v>
      </c>
      <c r="X713">
        <v>200.6</v>
      </c>
    </row>
    <row r="714" spans="1:24" x14ac:dyDescent="0.15">
      <c r="A714">
        <v>47.869300000000003</v>
      </c>
      <c r="B714">
        <v>64.516900000000007</v>
      </c>
      <c r="C714">
        <v>35.1038</v>
      </c>
      <c r="D714">
        <v>48.752400000000002</v>
      </c>
      <c r="E714">
        <v>117.22</v>
      </c>
      <c r="F714">
        <v>158.61799999999999</v>
      </c>
      <c r="G714">
        <v>129.55199999999999</v>
      </c>
      <c r="H714">
        <v>121.05800000000001</v>
      </c>
      <c r="I714">
        <v>194.83600000000001</v>
      </c>
      <c r="J714">
        <v>230</v>
      </c>
      <c r="K714">
        <v>187.18799999999999</v>
      </c>
      <c r="L714">
        <v>169.44399999999999</v>
      </c>
      <c r="M714">
        <v>184.39</v>
      </c>
      <c r="N714">
        <v>230</v>
      </c>
      <c r="O714">
        <v>171.61600000000001</v>
      </c>
      <c r="P714">
        <v>167.255</v>
      </c>
      <c r="Q714">
        <v>150.13399999999999</v>
      </c>
      <c r="R714">
        <v>134.571</v>
      </c>
      <c r="S714">
        <v>184.91</v>
      </c>
      <c r="T714">
        <v>115.586</v>
      </c>
      <c r="U714">
        <v>39.546100000000003</v>
      </c>
      <c r="V714">
        <v>72.097899999999996</v>
      </c>
      <c r="W714">
        <v>185.108</v>
      </c>
      <c r="X714">
        <v>148.87200000000001</v>
      </c>
    </row>
    <row r="715" spans="1:24" x14ac:dyDescent="0.15">
      <c r="A715">
        <v>62.124299999999998</v>
      </c>
      <c r="B715">
        <v>46.2376</v>
      </c>
      <c r="C715">
        <v>22.7714</v>
      </c>
      <c r="D715">
        <v>44.506300000000003</v>
      </c>
      <c r="E715">
        <v>91.144900000000007</v>
      </c>
      <c r="F715">
        <v>123.834</v>
      </c>
      <c r="G715">
        <v>127.881</v>
      </c>
      <c r="H715">
        <v>183.20099999999999</v>
      </c>
      <c r="I715">
        <v>223.363</v>
      </c>
      <c r="J715">
        <v>155.56</v>
      </c>
      <c r="K715">
        <v>117.364</v>
      </c>
      <c r="L715">
        <v>230</v>
      </c>
      <c r="M715">
        <v>211.995</v>
      </c>
      <c r="N715">
        <v>161.90100000000001</v>
      </c>
      <c r="O715">
        <v>225.31299999999999</v>
      </c>
      <c r="P715">
        <v>143.18899999999999</v>
      </c>
      <c r="Q715">
        <v>152.261</v>
      </c>
      <c r="R715">
        <v>128.078</v>
      </c>
      <c r="S715">
        <v>73.178200000000004</v>
      </c>
      <c r="T715">
        <v>115.01300000000001</v>
      </c>
      <c r="U715">
        <v>125.395</v>
      </c>
      <c r="V715">
        <v>115.913</v>
      </c>
      <c r="W715">
        <v>177.16499999999999</v>
      </c>
      <c r="X715">
        <v>111.6</v>
      </c>
    </row>
    <row r="716" spans="1:24" x14ac:dyDescent="0.15">
      <c r="A716">
        <v>75.486099999999993</v>
      </c>
      <c r="B716">
        <v>52.072899999999997</v>
      </c>
      <c r="C716">
        <v>34.250100000000003</v>
      </c>
      <c r="D716">
        <v>78.300299999999993</v>
      </c>
      <c r="E716">
        <v>95.695999999999998</v>
      </c>
      <c r="F716">
        <v>118.815</v>
      </c>
      <c r="G716">
        <v>155.72900000000001</v>
      </c>
      <c r="H716">
        <v>218.465</v>
      </c>
      <c r="I716">
        <v>230</v>
      </c>
      <c r="J716">
        <v>188.16900000000001</v>
      </c>
      <c r="K716">
        <v>138.541</v>
      </c>
      <c r="L716">
        <v>230</v>
      </c>
      <c r="M716">
        <v>192.03899999999999</v>
      </c>
      <c r="N716">
        <v>230</v>
      </c>
      <c r="O716">
        <v>125.956</v>
      </c>
      <c r="P716">
        <v>198.22399999999999</v>
      </c>
      <c r="Q716">
        <v>41.265700000000002</v>
      </c>
      <c r="R716">
        <v>115.574</v>
      </c>
      <c r="S716">
        <v>98.527699999999996</v>
      </c>
      <c r="T716">
        <v>95.207599999999999</v>
      </c>
      <c r="U716">
        <v>147.00299999999999</v>
      </c>
      <c r="V716">
        <v>111.42700000000001</v>
      </c>
      <c r="W716">
        <v>124.488</v>
      </c>
      <c r="X716">
        <v>45.070799999999998</v>
      </c>
    </row>
    <row r="717" spans="1:24" x14ac:dyDescent="0.15">
      <c r="A717">
        <v>57.583599999999997</v>
      </c>
      <c r="B717">
        <v>73.159400000000005</v>
      </c>
      <c r="C717">
        <v>34.7134</v>
      </c>
      <c r="D717">
        <v>68.288799999999995</v>
      </c>
      <c r="E717">
        <v>86.317700000000002</v>
      </c>
      <c r="F717">
        <v>101.973</v>
      </c>
      <c r="G717">
        <v>98.202399999999997</v>
      </c>
      <c r="H717">
        <v>162.52500000000001</v>
      </c>
      <c r="I717">
        <v>230</v>
      </c>
      <c r="J717">
        <v>230</v>
      </c>
      <c r="K717">
        <v>227.721</v>
      </c>
      <c r="L717">
        <v>226.429</v>
      </c>
      <c r="M717">
        <v>215.929</v>
      </c>
      <c r="N717">
        <v>196.102</v>
      </c>
      <c r="O717">
        <v>89.935500000000005</v>
      </c>
      <c r="P717">
        <v>178.74600000000001</v>
      </c>
      <c r="Q717">
        <v>160.45699999999999</v>
      </c>
      <c r="R717">
        <v>107.866</v>
      </c>
      <c r="S717">
        <v>89.042599999999993</v>
      </c>
      <c r="T717">
        <v>87.738900000000001</v>
      </c>
      <c r="U717">
        <v>122.441</v>
      </c>
      <c r="V717">
        <v>172.917</v>
      </c>
      <c r="W717">
        <v>166.84899999999999</v>
      </c>
      <c r="X717">
        <v>119.292</v>
      </c>
    </row>
    <row r="718" spans="1:24" x14ac:dyDescent="0.15">
      <c r="A718">
        <v>46.518599999999999</v>
      </c>
      <c r="B718">
        <v>51.299700000000001</v>
      </c>
      <c r="C718">
        <v>34.300400000000003</v>
      </c>
      <c r="D718">
        <v>48.229599999999998</v>
      </c>
      <c r="E718">
        <v>73.748099999999994</v>
      </c>
      <c r="F718">
        <v>104.223</v>
      </c>
      <c r="G718">
        <v>107.29300000000001</v>
      </c>
      <c r="H718">
        <v>128.08199999999999</v>
      </c>
      <c r="I718">
        <v>130.05500000000001</v>
      </c>
      <c r="J718">
        <v>222.90799999999999</v>
      </c>
      <c r="K718">
        <v>173.12799999999999</v>
      </c>
      <c r="L718">
        <v>230</v>
      </c>
      <c r="M718">
        <v>213.773</v>
      </c>
      <c r="N718">
        <v>219.04</v>
      </c>
      <c r="O718">
        <v>172.81200000000001</v>
      </c>
      <c r="P718">
        <v>123.276</v>
      </c>
      <c r="Q718">
        <v>178.00299999999999</v>
      </c>
      <c r="R718">
        <v>212.363</v>
      </c>
      <c r="S718">
        <v>181.834</v>
      </c>
      <c r="T718">
        <v>82.459699999999998</v>
      </c>
      <c r="U718">
        <v>168.60499999999999</v>
      </c>
      <c r="V718">
        <v>139.625</v>
      </c>
      <c r="W718">
        <v>217.392</v>
      </c>
      <c r="X718">
        <v>121.03700000000001</v>
      </c>
    </row>
    <row r="719" spans="1:24" x14ac:dyDescent="0.15">
      <c r="A719">
        <v>77.044899999999998</v>
      </c>
      <c r="B719">
        <v>41.736199999999997</v>
      </c>
      <c r="C719">
        <v>38.959000000000003</v>
      </c>
      <c r="D719">
        <v>42.743099999999998</v>
      </c>
      <c r="E719">
        <v>67.1845</v>
      </c>
      <c r="F719">
        <v>130.83099999999999</v>
      </c>
      <c r="G719">
        <v>141.35400000000001</v>
      </c>
      <c r="H719">
        <v>201.143</v>
      </c>
      <c r="I719">
        <v>167.172</v>
      </c>
      <c r="J719">
        <v>230</v>
      </c>
      <c r="K719">
        <v>138.499</v>
      </c>
      <c r="L719">
        <v>230</v>
      </c>
      <c r="M719">
        <v>230</v>
      </c>
      <c r="N719">
        <v>230</v>
      </c>
      <c r="O719">
        <v>147.15799999999999</v>
      </c>
      <c r="P719">
        <v>171.36699999999999</v>
      </c>
      <c r="Q719">
        <v>120.63500000000001</v>
      </c>
      <c r="R719">
        <v>80.215400000000002</v>
      </c>
      <c r="S719">
        <v>98.285600000000002</v>
      </c>
      <c r="T719">
        <v>102.854</v>
      </c>
      <c r="U719">
        <v>150.41499999999999</v>
      </c>
      <c r="V719">
        <v>120.527</v>
      </c>
      <c r="W719">
        <v>175.691</v>
      </c>
      <c r="X719">
        <v>163.315</v>
      </c>
    </row>
    <row r="720" spans="1:24" x14ac:dyDescent="0.15">
      <c r="A720">
        <v>83.735500000000002</v>
      </c>
      <c r="B720">
        <v>61.195</v>
      </c>
      <c r="C720">
        <v>31.721499999999999</v>
      </c>
      <c r="D720">
        <v>55.2819</v>
      </c>
      <c r="E720">
        <v>92.449700000000007</v>
      </c>
      <c r="F720">
        <v>77.283199999999994</v>
      </c>
      <c r="G720">
        <v>108.76</v>
      </c>
      <c r="H720">
        <v>230</v>
      </c>
      <c r="I720">
        <v>230</v>
      </c>
      <c r="J720">
        <v>119.47199999999999</v>
      </c>
      <c r="K720">
        <v>187.119</v>
      </c>
      <c r="L720">
        <v>230</v>
      </c>
      <c r="M720">
        <v>161.97999999999999</v>
      </c>
      <c r="N720">
        <v>224.48699999999999</v>
      </c>
      <c r="O720">
        <v>125.172</v>
      </c>
      <c r="P720">
        <v>169.19399999999999</v>
      </c>
      <c r="Q720">
        <v>204.702</v>
      </c>
      <c r="R720">
        <v>111.989</v>
      </c>
      <c r="S720">
        <v>117.84399999999999</v>
      </c>
      <c r="T720">
        <v>137.172</v>
      </c>
      <c r="U720">
        <v>163.136</v>
      </c>
      <c r="V720">
        <v>186.691</v>
      </c>
      <c r="W720">
        <v>134.43799999999999</v>
      </c>
      <c r="X720">
        <v>173.405</v>
      </c>
    </row>
    <row r="721" spans="1:24" x14ac:dyDescent="0.15">
      <c r="A721">
        <v>78.849800000000002</v>
      </c>
      <c r="B721">
        <v>55.903500000000001</v>
      </c>
      <c r="C721">
        <v>16.947800000000001</v>
      </c>
      <c r="D721">
        <v>47.769399999999997</v>
      </c>
      <c r="E721">
        <v>102.03400000000001</v>
      </c>
      <c r="F721">
        <v>99.905000000000001</v>
      </c>
      <c r="G721">
        <v>155.86799999999999</v>
      </c>
      <c r="H721">
        <v>230</v>
      </c>
      <c r="I721">
        <v>230</v>
      </c>
      <c r="J721">
        <v>230</v>
      </c>
      <c r="K721">
        <v>230</v>
      </c>
      <c r="L721">
        <v>183.29900000000001</v>
      </c>
      <c r="M721">
        <v>230</v>
      </c>
      <c r="N721">
        <v>171.77500000000001</v>
      </c>
      <c r="O721">
        <v>226.125</v>
      </c>
      <c r="P721">
        <v>150.97200000000001</v>
      </c>
      <c r="Q721">
        <v>168.15100000000001</v>
      </c>
      <c r="R721">
        <v>80.995900000000006</v>
      </c>
      <c r="S721">
        <v>126.786</v>
      </c>
      <c r="T721">
        <v>123.71299999999999</v>
      </c>
      <c r="U721">
        <v>119.77200000000001</v>
      </c>
      <c r="V721">
        <v>157.922</v>
      </c>
      <c r="W721">
        <v>145.13200000000001</v>
      </c>
      <c r="X721">
        <v>111.44499999999999</v>
      </c>
    </row>
    <row r="722" spans="1:24" x14ac:dyDescent="0.15">
      <c r="A722">
        <v>40.151000000000003</v>
      </c>
      <c r="B722">
        <v>28.5062</v>
      </c>
      <c r="C722">
        <v>28.375399999999999</v>
      </c>
      <c r="D722">
        <v>31.9497</v>
      </c>
      <c r="E722">
        <v>72.670500000000004</v>
      </c>
      <c r="F722">
        <v>117.624</v>
      </c>
      <c r="G722">
        <v>132.98400000000001</v>
      </c>
      <c r="H722">
        <v>208.62899999999999</v>
      </c>
      <c r="I722">
        <v>230</v>
      </c>
      <c r="J722">
        <v>200.392</v>
      </c>
      <c r="K722">
        <v>230</v>
      </c>
      <c r="L722">
        <v>230</v>
      </c>
      <c r="M722">
        <v>191.947</v>
      </c>
      <c r="N722">
        <v>147.797</v>
      </c>
      <c r="O722">
        <v>230</v>
      </c>
      <c r="P722">
        <v>96.639300000000006</v>
      </c>
      <c r="Q722">
        <v>160.38399999999999</v>
      </c>
      <c r="R722">
        <v>182.93799999999999</v>
      </c>
      <c r="S722">
        <v>147.92099999999999</v>
      </c>
      <c r="T722">
        <v>74.031800000000004</v>
      </c>
      <c r="U722">
        <v>97.208299999999994</v>
      </c>
      <c r="V722">
        <v>113.03400000000001</v>
      </c>
      <c r="W722">
        <v>74.538799999999995</v>
      </c>
      <c r="X722">
        <v>91.603099999999998</v>
      </c>
    </row>
    <row r="723" spans="1:24" x14ac:dyDescent="0.15">
      <c r="A723">
        <v>77.127200000000002</v>
      </c>
      <c r="B723">
        <v>34.022399999999998</v>
      </c>
      <c r="C723">
        <v>25.0641</v>
      </c>
      <c r="D723">
        <v>57.9527</v>
      </c>
      <c r="E723">
        <v>64.527299999999997</v>
      </c>
      <c r="F723">
        <v>120.355</v>
      </c>
      <c r="G723">
        <v>141.857</v>
      </c>
      <c r="H723">
        <v>150.095</v>
      </c>
      <c r="I723">
        <v>155.91300000000001</v>
      </c>
      <c r="J723">
        <v>134.93199999999999</v>
      </c>
      <c r="K723">
        <v>176.292</v>
      </c>
      <c r="L723">
        <v>225.798</v>
      </c>
      <c r="M723">
        <v>227.46899999999999</v>
      </c>
      <c r="N723">
        <v>230</v>
      </c>
      <c r="O723">
        <v>211.82499999999999</v>
      </c>
      <c r="P723">
        <v>74.698599999999999</v>
      </c>
      <c r="Q723">
        <v>148.58799999999999</v>
      </c>
      <c r="R723">
        <v>155.40100000000001</v>
      </c>
      <c r="S723">
        <v>121.678</v>
      </c>
      <c r="T723">
        <v>58.114400000000003</v>
      </c>
      <c r="U723">
        <v>142.292</v>
      </c>
      <c r="V723">
        <v>156.12899999999999</v>
      </c>
      <c r="W723">
        <v>69.664199999999994</v>
      </c>
      <c r="X723">
        <v>132.483</v>
      </c>
    </row>
    <row r="724" spans="1:24" x14ac:dyDescent="0.15">
      <c r="A724">
        <v>63.451799999999999</v>
      </c>
      <c r="B724">
        <v>67.890799999999999</v>
      </c>
      <c r="C724">
        <v>40.352800000000002</v>
      </c>
      <c r="D724">
        <v>47.679099999999998</v>
      </c>
      <c r="E724">
        <v>74.205299999999994</v>
      </c>
      <c r="F724">
        <v>117.709</v>
      </c>
      <c r="G724">
        <v>146.286</v>
      </c>
      <c r="H724">
        <v>162.85300000000001</v>
      </c>
      <c r="I724">
        <v>181.786</v>
      </c>
      <c r="J724">
        <v>216.83799999999999</v>
      </c>
      <c r="K724">
        <v>230</v>
      </c>
      <c r="L724">
        <v>199.749</v>
      </c>
      <c r="M724">
        <v>230</v>
      </c>
      <c r="N724">
        <v>164.953</v>
      </c>
      <c r="O724">
        <v>130.17699999999999</v>
      </c>
      <c r="P724">
        <v>62.754800000000003</v>
      </c>
      <c r="Q724">
        <v>215.9</v>
      </c>
      <c r="R724">
        <v>152.39400000000001</v>
      </c>
      <c r="S724">
        <v>123.746</v>
      </c>
      <c r="T724">
        <v>164.989</v>
      </c>
      <c r="U724">
        <v>155.06100000000001</v>
      </c>
      <c r="V724">
        <v>63.060899999999997</v>
      </c>
      <c r="W724">
        <v>144.46100000000001</v>
      </c>
      <c r="X724">
        <v>127.63200000000001</v>
      </c>
    </row>
    <row r="725" spans="1:24" x14ac:dyDescent="0.15">
      <c r="A725">
        <v>42.114400000000003</v>
      </c>
      <c r="B725">
        <v>44.4255</v>
      </c>
      <c r="C725">
        <v>37.566200000000002</v>
      </c>
      <c r="D725">
        <v>23.452400000000001</v>
      </c>
      <c r="E725">
        <v>74.550600000000003</v>
      </c>
      <c r="F725">
        <v>92.001999999999995</v>
      </c>
      <c r="G725">
        <v>118.821</v>
      </c>
      <c r="H725">
        <v>207.68799999999999</v>
      </c>
      <c r="I725">
        <v>168.583</v>
      </c>
      <c r="J725">
        <v>216.53399999999999</v>
      </c>
      <c r="K725">
        <v>223.91200000000001</v>
      </c>
      <c r="L725">
        <v>230</v>
      </c>
      <c r="M725">
        <v>230</v>
      </c>
      <c r="N725">
        <v>204.41200000000001</v>
      </c>
      <c r="O725">
        <v>114.694</v>
      </c>
      <c r="P725">
        <v>179.827</v>
      </c>
      <c r="Q725">
        <v>167.13300000000001</v>
      </c>
      <c r="R725">
        <v>132.63499999999999</v>
      </c>
      <c r="S725">
        <v>95.466399999999993</v>
      </c>
      <c r="T725">
        <v>144.32300000000001</v>
      </c>
      <c r="U725">
        <v>110.181</v>
      </c>
      <c r="V725">
        <v>201.06</v>
      </c>
      <c r="W725">
        <v>91.851100000000002</v>
      </c>
      <c r="X725">
        <v>62.325299999999999</v>
      </c>
    </row>
    <row r="726" spans="1:24" x14ac:dyDescent="0.15">
      <c r="A726">
        <v>62.524299999999997</v>
      </c>
      <c r="B726">
        <v>36.675699999999999</v>
      </c>
      <c r="C726">
        <v>28.3355</v>
      </c>
      <c r="D726">
        <v>31.032499999999999</v>
      </c>
      <c r="E726">
        <v>79.628</v>
      </c>
      <c r="F726">
        <v>69.757000000000005</v>
      </c>
      <c r="G726">
        <v>108.419</v>
      </c>
      <c r="H726">
        <v>114.161</v>
      </c>
      <c r="I726">
        <v>91.736599999999996</v>
      </c>
      <c r="J726">
        <v>222.375</v>
      </c>
      <c r="K726">
        <v>230</v>
      </c>
      <c r="L726">
        <v>189.887</v>
      </c>
      <c r="M726">
        <v>230</v>
      </c>
      <c r="N726">
        <v>215.04</v>
      </c>
      <c r="O726">
        <v>230</v>
      </c>
      <c r="P726">
        <v>150.179</v>
      </c>
      <c r="Q726">
        <v>197.71</v>
      </c>
      <c r="R726">
        <v>104.16500000000001</v>
      </c>
      <c r="S726">
        <v>143.54400000000001</v>
      </c>
      <c r="T726">
        <v>89.284199999999998</v>
      </c>
      <c r="U726">
        <v>96.5244</v>
      </c>
      <c r="V726">
        <v>154.298</v>
      </c>
      <c r="W726">
        <v>183.70699999999999</v>
      </c>
      <c r="X726">
        <v>163.535</v>
      </c>
    </row>
    <row r="727" spans="1:24" x14ac:dyDescent="0.15">
      <c r="A727">
        <v>93.71</v>
      </c>
      <c r="B727">
        <v>41.1145</v>
      </c>
      <c r="C727">
        <v>30.996300000000002</v>
      </c>
      <c r="D727">
        <v>27.255199999999999</v>
      </c>
      <c r="E727">
        <v>108.994</v>
      </c>
      <c r="F727">
        <v>116.357</v>
      </c>
      <c r="G727">
        <v>127.08799999999999</v>
      </c>
      <c r="H727">
        <v>146.898</v>
      </c>
      <c r="I727">
        <v>230</v>
      </c>
      <c r="J727">
        <v>230</v>
      </c>
      <c r="K727">
        <v>226.57</v>
      </c>
      <c r="L727">
        <v>230</v>
      </c>
      <c r="M727">
        <v>202.666</v>
      </c>
      <c r="N727">
        <v>230</v>
      </c>
      <c r="O727">
        <v>144.32400000000001</v>
      </c>
      <c r="P727">
        <v>227.51900000000001</v>
      </c>
      <c r="Q727">
        <v>230</v>
      </c>
      <c r="R727">
        <v>96.878900000000002</v>
      </c>
      <c r="S727">
        <v>156.078</v>
      </c>
      <c r="T727">
        <v>114.07899999999999</v>
      </c>
      <c r="U727">
        <v>162.679</v>
      </c>
      <c r="V727">
        <v>112.259</v>
      </c>
      <c r="W727">
        <v>128.27000000000001</v>
      </c>
      <c r="X727">
        <v>147.64699999999999</v>
      </c>
    </row>
    <row r="728" spans="1:24" x14ac:dyDescent="0.15">
      <c r="A728">
        <v>72.423900000000003</v>
      </c>
      <c r="B728">
        <v>54.430999999999997</v>
      </c>
      <c r="C728">
        <v>14.398999999999999</v>
      </c>
      <c r="D728">
        <v>30.421299999999999</v>
      </c>
      <c r="E728">
        <v>84.556799999999996</v>
      </c>
      <c r="F728">
        <v>135.267</v>
      </c>
      <c r="G728">
        <v>143.38399999999999</v>
      </c>
      <c r="H728">
        <v>170.14400000000001</v>
      </c>
      <c r="I728">
        <v>124.69</v>
      </c>
      <c r="J728">
        <v>230</v>
      </c>
      <c r="K728">
        <v>230</v>
      </c>
      <c r="L728">
        <v>146.88999999999999</v>
      </c>
      <c r="M728">
        <v>230</v>
      </c>
      <c r="N728">
        <v>197.435</v>
      </c>
      <c r="O728">
        <v>189.92500000000001</v>
      </c>
      <c r="P728">
        <v>191.37200000000001</v>
      </c>
      <c r="Q728">
        <v>159.89400000000001</v>
      </c>
      <c r="R728">
        <v>90.157899999999998</v>
      </c>
      <c r="S728">
        <v>86.224199999999996</v>
      </c>
      <c r="T728">
        <v>104.123</v>
      </c>
      <c r="U728">
        <v>105.13</v>
      </c>
      <c r="V728">
        <v>108.517</v>
      </c>
      <c r="W728">
        <v>140.947</v>
      </c>
      <c r="X728">
        <v>196.74100000000001</v>
      </c>
    </row>
    <row r="729" spans="1:24" x14ac:dyDescent="0.15">
      <c r="A729">
        <v>94.825400000000002</v>
      </c>
      <c r="B729">
        <v>86.978499999999997</v>
      </c>
      <c r="C729">
        <v>48.616500000000002</v>
      </c>
      <c r="D729">
        <v>38.3658</v>
      </c>
      <c r="E729">
        <v>101.58799999999999</v>
      </c>
      <c r="F729">
        <v>121.854</v>
      </c>
      <c r="G729">
        <v>130.404</v>
      </c>
      <c r="H729">
        <v>178.602</v>
      </c>
      <c r="I729">
        <v>230</v>
      </c>
      <c r="J729">
        <v>180.619</v>
      </c>
      <c r="K729">
        <v>230</v>
      </c>
      <c r="L729">
        <v>184.18299999999999</v>
      </c>
      <c r="M729">
        <v>169.21100000000001</v>
      </c>
      <c r="N729">
        <v>183.501</v>
      </c>
      <c r="O729">
        <v>154.625</v>
      </c>
      <c r="P729">
        <v>164.56</v>
      </c>
      <c r="Q729">
        <v>188.054</v>
      </c>
      <c r="R729">
        <v>79.6494</v>
      </c>
      <c r="S729">
        <v>143.46</v>
      </c>
      <c r="T729">
        <v>80.708500000000001</v>
      </c>
      <c r="U729">
        <v>130.922</v>
      </c>
      <c r="V729">
        <v>206.285</v>
      </c>
      <c r="W729">
        <v>161.34899999999999</v>
      </c>
      <c r="X729">
        <v>107.965</v>
      </c>
    </row>
    <row r="730" spans="1:24" x14ac:dyDescent="0.15">
      <c r="A730">
        <v>61.147500000000001</v>
      </c>
      <c r="B730">
        <v>44.3461</v>
      </c>
      <c r="C730">
        <v>37.364100000000001</v>
      </c>
      <c r="D730">
        <v>42.436700000000002</v>
      </c>
      <c r="E730">
        <v>114.39100000000001</v>
      </c>
      <c r="F730">
        <v>90.825999999999993</v>
      </c>
      <c r="G730">
        <v>162.65199999999999</v>
      </c>
      <c r="H730">
        <v>136.196</v>
      </c>
      <c r="I730">
        <v>210.191</v>
      </c>
      <c r="J730">
        <v>197.63900000000001</v>
      </c>
      <c r="K730">
        <v>230</v>
      </c>
      <c r="L730">
        <v>230</v>
      </c>
      <c r="M730">
        <v>183.18600000000001</v>
      </c>
      <c r="N730">
        <v>214.77199999999999</v>
      </c>
      <c r="O730">
        <v>193.458</v>
      </c>
      <c r="P730">
        <v>172.773</v>
      </c>
      <c r="Q730">
        <v>109.509</v>
      </c>
      <c r="R730">
        <v>105.319</v>
      </c>
      <c r="S730">
        <v>161.80799999999999</v>
      </c>
      <c r="T730">
        <v>99.086299999999994</v>
      </c>
      <c r="U730">
        <v>90.543899999999994</v>
      </c>
      <c r="V730">
        <v>121.223</v>
      </c>
      <c r="W730">
        <v>127.65300000000001</v>
      </c>
      <c r="X730">
        <v>91.162199999999999</v>
      </c>
    </row>
    <row r="731" spans="1:24" x14ac:dyDescent="0.15">
      <c r="A731">
        <v>78.428700000000006</v>
      </c>
      <c r="B731">
        <v>50.176000000000002</v>
      </c>
      <c r="C731">
        <v>21.3367</v>
      </c>
      <c r="D731">
        <v>33.432699999999997</v>
      </c>
      <c r="E731">
        <v>104.82899999999999</v>
      </c>
      <c r="F731">
        <v>89.335800000000006</v>
      </c>
      <c r="G731">
        <v>156.048</v>
      </c>
      <c r="H731">
        <v>168.84800000000001</v>
      </c>
      <c r="I731">
        <v>224.94200000000001</v>
      </c>
      <c r="J731">
        <v>180.803</v>
      </c>
      <c r="K731">
        <v>176.274</v>
      </c>
      <c r="L731">
        <v>230</v>
      </c>
      <c r="M731">
        <v>230</v>
      </c>
      <c r="N731">
        <v>73.010900000000007</v>
      </c>
      <c r="O731">
        <v>204.762</v>
      </c>
      <c r="P731">
        <v>141.85499999999999</v>
      </c>
      <c r="Q731">
        <v>97.781800000000004</v>
      </c>
      <c r="R731">
        <v>122.11499999999999</v>
      </c>
      <c r="S731">
        <v>77.377099999999999</v>
      </c>
      <c r="T731">
        <v>97.185699999999997</v>
      </c>
      <c r="U731">
        <v>116.512</v>
      </c>
      <c r="V731">
        <v>70.533699999999996</v>
      </c>
      <c r="W731">
        <v>159.374</v>
      </c>
      <c r="X731">
        <v>98.376300000000001</v>
      </c>
    </row>
    <row r="732" spans="1:24" x14ac:dyDescent="0.15">
      <c r="A732">
        <v>91.029300000000006</v>
      </c>
      <c r="B732">
        <v>59.674999999999997</v>
      </c>
      <c r="C732">
        <v>43.236699999999999</v>
      </c>
      <c r="D732">
        <v>43.285299999999999</v>
      </c>
      <c r="E732">
        <v>60.624299999999998</v>
      </c>
      <c r="F732">
        <v>138.315</v>
      </c>
      <c r="G732">
        <v>174.334</v>
      </c>
      <c r="H732">
        <v>172.643</v>
      </c>
      <c r="I732">
        <v>230</v>
      </c>
      <c r="J732">
        <v>154.43799999999999</v>
      </c>
      <c r="K732">
        <v>184.67400000000001</v>
      </c>
      <c r="L732">
        <v>230</v>
      </c>
      <c r="M732">
        <v>199.97800000000001</v>
      </c>
      <c r="N732">
        <v>158.62200000000001</v>
      </c>
      <c r="O732">
        <v>147.91399999999999</v>
      </c>
      <c r="P732">
        <v>223.834</v>
      </c>
      <c r="Q732">
        <v>107.401</v>
      </c>
      <c r="R732">
        <v>110.899</v>
      </c>
      <c r="S732">
        <v>111.42400000000001</v>
      </c>
      <c r="T732">
        <v>126.958</v>
      </c>
      <c r="U732">
        <v>120.164</v>
      </c>
      <c r="V732">
        <v>127.602</v>
      </c>
      <c r="W732">
        <v>127.242</v>
      </c>
      <c r="X732">
        <v>66.024699999999996</v>
      </c>
    </row>
    <row r="733" spans="1:24" x14ac:dyDescent="0.15">
      <c r="A733">
        <v>82.9148</v>
      </c>
      <c r="B733">
        <v>45.125700000000002</v>
      </c>
      <c r="C733">
        <v>36.916800000000002</v>
      </c>
      <c r="D733">
        <v>31.441299999999998</v>
      </c>
      <c r="E733">
        <v>123.28400000000001</v>
      </c>
      <c r="F733">
        <v>146.988</v>
      </c>
      <c r="G733">
        <v>177.06899999999999</v>
      </c>
      <c r="H733">
        <v>161.345</v>
      </c>
      <c r="I733">
        <v>153.07300000000001</v>
      </c>
      <c r="J733">
        <v>175.89400000000001</v>
      </c>
      <c r="K733">
        <v>230</v>
      </c>
      <c r="L733">
        <v>230</v>
      </c>
      <c r="M733">
        <v>230</v>
      </c>
      <c r="N733">
        <v>195.82400000000001</v>
      </c>
      <c r="O733">
        <v>149.49299999999999</v>
      </c>
      <c r="P733">
        <v>205.6</v>
      </c>
      <c r="Q733">
        <v>96.061199999999999</v>
      </c>
      <c r="R733">
        <v>136.78</v>
      </c>
      <c r="S733">
        <v>86.642799999999994</v>
      </c>
      <c r="T733">
        <v>66.107200000000006</v>
      </c>
      <c r="U733">
        <v>167.25800000000001</v>
      </c>
      <c r="V733">
        <v>117.67</v>
      </c>
      <c r="W733">
        <v>102.42</v>
      </c>
      <c r="X733">
        <v>146.83199999999999</v>
      </c>
    </row>
    <row r="734" spans="1:24" x14ac:dyDescent="0.15">
      <c r="A734">
        <v>53.965000000000003</v>
      </c>
      <c r="B734">
        <v>44.738</v>
      </c>
      <c r="C734">
        <v>36.0687</v>
      </c>
      <c r="D734">
        <v>52.285800000000002</v>
      </c>
      <c r="E734">
        <v>100.298</v>
      </c>
      <c r="F734">
        <v>120.767</v>
      </c>
      <c r="G734">
        <v>78.5685</v>
      </c>
      <c r="H734">
        <v>200.63800000000001</v>
      </c>
      <c r="I734">
        <v>204.34100000000001</v>
      </c>
      <c r="J734">
        <v>230</v>
      </c>
      <c r="K734">
        <v>212.88300000000001</v>
      </c>
      <c r="L734">
        <v>230</v>
      </c>
      <c r="M734">
        <v>182.798</v>
      </c>
      <c r="N734">
        <v>202.53100000000001</v>
      </c>
      <c r="O734">
        <v>131.75299999999999</v>
      </c>
      <c r="P734">
        <v>150.77600000000001</v>
      </c>
      <c r="Q734">
        <v>146.84200000000001</v>
      </c>
      <c r="R734">
        <v>101.27</v>
      </c>
      <c r="S734">
        <v>136.65299999999999</v>
      </c>
      <c r="T734">
        <v>139.756</v>
      </c>
      <c r="U734">
        <v>126.398</v>
      </c>
      <c r="V734">
        <v>156.715</v>
      </c>
      <c r="W734">
        <v>155.31899999999999</v>
      </c>
      <c r="X734">
        <v>74.259200000000007</v>
      </c>
    </row>
    <row r="735" spans="1:24" x14ac:dyDescent="0.15">
      <c r="A735">
        <v>89.257900000000006</v>
      </c>
      <c r="B735">
        <v>51.188000000000002</v>
      </c>
      <c r="C735">
        <v>19.933</v>
      </c>
      <c r="D735">
        <v>49.3399</v>
      </c>
      <c r="E735">
        <v>52.095100000000002</v>
      </c>
      <c r="F735">
        <v>95.000600000000006</v>
      </c>
      <c r="G735">
        <v>78.761099999999999</v>
      </c>
      <c r="H735">
        <v>225.376</v>
      </c>
      <c r="I735">
        <v>183.63900000000001</v>
      </c>
      <c r="J735">
        <v>126.06699999999999</v>
      </c>
      <c r="K735">
        <v>220.26400000000001</v>
      </c>
      <c r="L735">
        <v>176.31100000000001</v>
      </c>
      <c r="M735">
        <v>221.79599999999999</v>
      </c>
      <c r="N735">
        <v>195.20599999999999</v>
      </c>
      <c r="O735">
        <v>127.751</v>
      </c>
      <c r="P735">
        <v>200.363</v>
      </c>
      <c r="Q735">
        <v>184.363</v>
      </c>
      <c r="R735">
        <v>94.896799999999999</v>
      </c>
      <c r="S735">
        <v>85.470399999999998</v>
      </c>
      <c r="T735">
        <v>143.411</v>
      </c>
      <c r="U735">
        <v>133.642</v>
      </c>
      <c r="V735">
        <v>107.74299999999999</v>
      </c>
      <c r="W735">
        <v>114.11799999999999</v>
      </c>
      <c r="X735">
        <v>111.155</v>
      </c>
    </row>
    <row r="736" spans="1:24" x14ac:dyDescent="0.15">
      <c r="A736">
        <v>68.535200000000003</v>
      </c>
      <c r="B736">
        <v>29.9649</v>
      </c>
      <c r="C736">
        <v>41.821800000000003</v>
      </c>
      <c r="D736">
        <v>40.121699999999997</v>
      </c>
      <c r="E736">
        <v>39.055100000000003</v>
      </c>
      <c r="F736">
        <v>116.541</v>
      </c>
      <c r="G736">
        <v>114.82599999999999</v>
      </c>
      <c r="H736">
        <v>229.93799999999999</v>
      </c>
      <c r="I736">
        <v>181.376</v>
      </c>
      <c r="J736">
        <v>207.46700000000001</v>
      </c>
      <c r="K736">
        <v>230</v>
      </c>
      <c r="L736">
        <v>230</v>
      </c>
      <c r="M736">
        <v>108.80800000000001</v>
      </c>
      <c r="N736">
        <v>163.06100000000001</v>
      </c>
      <c r="O736">
        <v>230</v>
      </c>
      <c r="P736">
        <v>183.19900000000001</v>
      </c>
      <c r="Q736">
        <v>157.66</v>
      </c>
      <c r="R736">
        <v>123.004</v>
      </c>
      <c r="S736">
        <v>181.381</v>
      </c>
      <c r="T736">
        <v>132.244</v>
      </c>
      <c r="U736">
        <v>161.477</v>
      </c>
      <c r="V736">
        <v>108.971</v>
      </c>
      <c r="W736">
        <v>91.457899999999995</v>
      </c>
      <c r="X736">
        <v>89.310400000000001</v>
      </c>
    </row>
    <row r="737" spans="1:24" x14ac:dyDescent="0.15">
      <c r="A737">
        <v>68.004099999999994</v>
      </c>
      <c r="B737">
        <v>53.612699999999997</v>
      </c>
      <c r="C737">
        <v>36.679299999999998</v>
      </c>
      <c r="D737">
        <v>55.042499999999997</v>
      </c>
      <c r="E737">
        <v>107.589</v>
      </c>
      <c r="F737">
        <v>85.922200000000004</v>
      </c>
      <c r="G737">
        <v>68.8416</v>
      </c>
      <c r="H737">
        <v>128.69800000000001</v>
      </c>
      <c r="I737">
        <v>164.208</v>
      </c>
      <c r="J737">
        <v>209.751</v>
      </c>
      <c r="K737">
        <v>216.92099999999999</v>
      </c>
      <c r="L737">
        <v>230</v>
      </c>
      <c r="M737">
        <v>230</v>
      </c>
      <c r="N737">
        <v>209.62299999999999</v>
      </c>
      <c r="O737">
        <v>170.20400000000001</v>
      </c>
      <c r="P737">
        <v>163.761</v>
      </c>
      <c r="Q737">
        <v>199.267</v>
      </c>
      <c r="R737">
        <v>134.392</v>
      </c>
      <c r="S737">
        <v>123.19499999999999</v>
      </c>
      <c r="T737">
        <v>90.399100000000004</v>
      </c>
      <c r="U737">
        <v>83.260800000000003</v>
      </c>
      <c r="V737">
        <v>107.488</v>
      </c>
      <c r="W737">
        <v>138.37700000000001</v>
      </c>
      <c r="X737">
        <v>107.77200000000001</v>
      </c>
    </row>
    <row r="738" spans="1:24" x14ac:dyDescent="0.15">
      <c r="A738">
        <v>59.212299999999999</v>
      </c>
      <c r="B738">
        <v>72.632199999999997</v>
      </c>
      <c r="C738">
        <v>24.025600000000001</v>
      </c>
      <c r="D738">
        <v>32.534300000000002</v>
      </c>
      <c r="E738">
        <v>108.605</v>
      </c>
      <c r="F738">
        <v>74.345600000000005</v>
      </c>
      <c r="G738">
        <v>118.38</v>
      </c>
      <c r="H738">
        <v>134.745</v>
      </c>
      <c r="I738">
        <v>204.10599999999999</v>
      </c>
      <c r="J738">
        <v>230</v>
      </c>
      <c r="K738">
        <v>230</v>
      </c>
      <c r="L738">
        <v>209.96199999999999</v>
      </c>
      <c r="M738">
        <v>230</v>
      </c>
      <c r="N738">
        <v>211.34399999999999</v>
      </c>
      <c r="O738">
        <v>166.74700000000001</v>
      </c>
      <c r="P738">
        <v>144.62200000000001</v>
      </c>
      <c r="Q738">
        <v>91.261899999999997</v>
      </c>
      <c r="R738">
        <v>202.62100000000001</v>
      </c>
      <c r="S738">
        <v>109.596</v>
      </c>
      <c r="T738">
        <v>130.94499999999999</v>
      </c>
      <c r="U738">
        <v>104.714</v>
      </c>
      <c r="V738">
        <v>100.36499999999999</v>
      </c>
      <c r="W738">
        <v>220.00899999999999</v>
      </c>
      <c r="X738">
        <v>214.874</v>
      </c>
    </row>
    <row r="739" spans="1:24" x14ac:dyDescent="0.15">
      <c r="A739">
        <v>82.200299999999999</v>
      </c>
      <c r="B739">
        <v>35.740600000000001</v>
      </c>
      <c r="C739">
        <v>35.692100000000003</v>
      </c>
      <c r="D739">
        <v>49.7286</v>
      </c>
      <c r="E739">
        <v>111.962</v>
      </c>
      <c r="F739">
        <v>152.887</v>
      </c>
      <c r="G739">
        <v>98.424899999999994</v>
      </c>
      <c r="H739">
        <v>131.61199999999999</v>
      </c>
      <c r="I739">
        <v>230</v>
      </c>
      <c r="J739">
        <v>230</v>
      </c>
      <c r="K739">
        <v>200.71899999999999</v>
      </c>
      <c r="L739">
        <v>230</v>
      </c>
      <c r="M739">
        <v>230</v>
      </c>
      <c r="N739">
        <v>230</v>
      </c>
      <c r="O739">
        <v>158.26499999999999</v>
      </c>
      <c r="P739">
        <v>177.09700000000001</v>
      </c>
      <c r="Q739">
        <v>98.783000000000001</v>
      </c>
      <c r="R739">
        <v>111.16200000000001</v>
      </c>
      <c r="S739">
        <v>139.732</v>
      </c>
      <c r="T739">
        <v>127.23399999999999</v>
      </c>
      <c r="U739">
        <v>141.61699999999999</v>
      </c>
      <c r="V739">
        <v>100.60599999999999</v>
      </c>
      <c r="W739">
        <v>152.35300000000001</v>
      </c>
      <c r="X739">
        <v>76.063400000000001</v>
      </c>
    </row>
    <row r="740" spans="1:24" x14ac:dyDescent="0.15">
      <c r="A740">
        <v>46.985999999999997</v>
      </c>
      <c r="B740">
        <v>50.537300000000002</v>
      </c>
      <c r="C740">
        <v>35.526400000000002</v>
      </c>
      <c r="D740">
        <v>57.534300000000002</v>
      </c>
      <c r="E740">
        <v>80.434399999999997</v>
      </c>
      <c r="F740">
        <v>123.929</v>
      </c>
      <c r="G740">
        <v>97.540199999999999</v>
      </c>
      <c r="H740">
        <v>230</v>
      </c>
      <c r="I740">
        <v>181.03899999999999</v>
      </c>
      <c r="J740">
        <v>163.79400000000001</v>
      </c>
      <c r="K740">
        <v>230</v>
      </c>
      <c r="L740">
        <v>230</v>
      </c>
      <c r="M740">
        <v>230</v>
      </c>
      <c r="N740">
        <v>230</v>
      </c>
      <c r="O740">
        <v>182.738</v>
      </c>
      <c r="P740">
        <v>156.84100000000001</v>
      </c>
      <c r="Q740">
        <v>184.67500000000001</v>
      </c>
      <c r="R740">
        <v>93.500200000000007</v>
      </c>
      <c r="S740">
        <v>160.15899999999999</v>
      </c>
      <c r="T740">
        <v>88.615300000000005</v>
      </c>
      <c r="U740">
        <v>112.006</v>
      </c>
      <c r="V740">
        <v>125.643</v>
      </c>
      <c r="W740">
        <v>59.394300000000001</v>
      </c>
      <c r="X740">
        <v>111.881</v>
      </c>
    </row>
    <row r="741" spans="1:24" x14ac:dyDescent="0.15">
      <c r="A741">
        <v>82.156899999999993</v>
      </c>
      <c r="B741">
        <v>39.5383</v>
      </c>
      <c r="C741">
        <v>39.083100000000002</v>
      </c>
      <c r="D741">
        <v>32.697099999999999</v>
      </c>
      <c r="E741">
        <v>154.62</v>
      </c>
      <c r="F741">
        <v>124.229</v>
      </c>
      <c r="G741">
        <v>119.44799999999999</v>
      </c>
      <c r="H741">
        <v>144.11799999999999</v>
      </c>
      <c r="I741">
        <v>108.54600000000001</v>
      </c>
      <c r="J741">
        <v>205.589</v>
      </c>
      <c r="K741">
        <v>230</v>
      </c>
      <c r="L741">
        <v>230</v>
      </c>
      <c r="M741">
        <v>114.19799999999999</v>
      </c>
      <c r="N741">
        <v>230</v>
      </c>
      <c r="O741">
        <v>197.636</v>
      </c>
      <c r="P741">
        <v>211.46</v>
      </c>
      <c r="Q741">
        <v>140.952</v>
      </c>
      <c r="R741">
        <v>92.558599999999998</v>
      </c>
      <c r="S741">
        <v>82.617199999999997</v>
      </c>
      <c r="T741">
        <v>107.548</v>
      </c>
      <c r="U741">
        <v>155.22499999999999</v>
      </c>
      <c r="V741">
        <v>195.05199999999999</v>
      </c>
      <c r="W741">
        <v>153.21199999999999</v>
      </c>
      <c r="X741">
        <v>73.454099999999997</v>
      </c>
    </row>
    <row r="742" spans="1:24" x14ac:dyDescent="0.15">
      <c r="A742">
        <v>59.3645</v>
      </c>
      <c r="B742">
        <v>42.463500000000003</v>
      </c>
      <c r="C742">
        <v>39.7943</v>
      </c>
      <c r="D742">
        <v>58.0047</v>
      </c>
      <c r="E742">
        <v>92.455100000000002</v>
      </c>
      <c r="F742">
        <v>125.657</v>
      </c>
      <c r="G742">
        <v>153.43799999999999</v>
      </c>
      <c r="H742">
        <v>157.47800000000001</v>
      </c>
      <c r="I742">
        <v>218.47200000000001</v>
      </c>
      <c r="J742">
        <v>230</v>
      </c>
      <c r="K742">
        <v>180.71600000000001</v>
      </c>
      <c r="L742">
        <v>191.75</v>
      </c>
      <c r="M742">
        <v>227.36099999999999</v>
      </c>
      <c r="N742">
        <v>230</v>
      </c>
      <c r="O742">
        <v>188.26300000000001</v>
      </c>
      <c r="P742">
        <v>183.77600000000001</v>
      </c>
      <c r="Q742">
        <v>204.583</v>
      </c>
      <c r="R742">
        <v>193.40700000000001</v>
      </c>
      <c r="S742">
        <v>184.84800000000001</v>
      </c>
      <c r="T742">
        <v>96.398300000000006</v>
      </c>
      <c r="U742">
        <v>103.529</v>
      </c>
      <c r="V742">
        <v>110.08199999999999</v>
      </c>
      <c r="W742">
        <v>148.309</v>
      </c>
      <c r="X742">
        <v>103.227</v>
      </c>
    </row>
    <row r="743" spans="1:24" x14ac:dyDescent="0.15">
      <c r="A743">
        <v>71.444699999999997</v>
      </c>
      <c r="B743">
        <v>69.319599999999994</v>
      </c>
      <c r="C743">
        <v>49.451000000000001</v>
      </c>
      <c r="D743">
        <v>47.066099999999999</v>
      </c>
      <c r="E743">
        <v>64.250200000000007</v>
      </c>
      <c r="F743">
        <v>67.199799999999996</v>
      </c>
      <c r="G743">
        <v>136.273</v>
      </c>
      <c r="H743">
        <v>192.36500000000001</v>
      </c>
      <c r="I743">
        <v>230</v>
      </c>
      <c r="J743">
        <v>166.744</v>
      </c>
      <c r="K743">
        <v>210.14500000000001</v>
      </c>
      <c r="L743">
        <v>192.01300000000001</v>
      </c>
      <c r="M743">
        <v>219.57</v>
      </c>
      <c r="N743">
        <v>230</v>
      </c>
      <c r="O743">
        <v>212.25399999999999</v>
      </c>
      <c r="P743">
        <v>101.871</v>
      </c>
      <c r="Q743">
        <v>132.73099999999999</v>
      </c>
      <c r="R743">
        <v>97.037599999999998</v>
      </c>
      <c r="S743">
        <v>152.05600000000001</v>
      </c>
      <c r="T743">
        <v>72.125699999999995</v>
      </c>
      <c r="U743">
        <v>63.461399999999998</v>
      </c>
      <c r="V743">
        <v>91.496099999999998</v>
      </c>
      <c r="W743">
        <v>67.556299999999993</v>
      </c>
      <c r="X743">
        <v>70.627899999999997</v>
      </c>
    </row>
    <row r="744" spans="1:24" x14ac:dyDescent="0.15">
      <c r="A744">
        <v>98.134100000000004</v>
      </c>
      <c r="B744">
        <v>31.9072</v>
      </c>
      <c r="C744">
        <v>34.462899999999998</v>
      </c>
      <c r="D744">
        <v>17.0975</v>
      </c>
      <c r="E744">
        <v>84.765699999999995</v>
      </c>
      <c r="F744">
        <v>73.548699999999997</v>
      </c>
      <c r="G744">
        <v>87.203500000000005</v>
      </c>
      <c r="H744">
        <v>141.98699999999999</v>
      </c>
      <c r="I744">
        <v>195.488</v>
      </c>
      <c r="J744">
        <v>230</v>
      </c>
      <c r="K744">
        <v>179.322</v>
      </c>
      <c r="L744">
        <v>177.488</v>
      </c>
      <c r="M744">
        <v>230</v>
      </c>
      <c r="N744">
        <v>216.98699999999999</v>
      </c>
      <c r="O744">
        <v>119.41200000000001</v>
      </c>
      <c r="P744">
        <v>229.82499999999999</v>
      </c>
      <c r="Q744">
        <v>140.584</v>
      </c>
      <c r="R744">
        <v>157.13800000000001</v>
      </c>
      <c r="S744">
        <v>88.8369</v>
      </c>
      <c r="T744">
        <v>76.938100000000006</v>
      </c>
      <c r="U744">
        <v>168.989</v>
      </c>
      <c r="V744">
        <v>127.715</v>
      </c>
      <c r="W744">
        <v>116.282</v>
      </c>
      <c r="X744">
        <v>109.339</v>
      </c>
    </row>
    <row r="745" spans="1:24" x14ac:dyDescent="0.15">
      <c r="A745">
        <v>58.511499999999998</v>
      </c>
      <c r="B745">
        <v>70.652299999999997</v>
      </c>
      <c r="C745">
        <v>14.158300000000001</v>
      </c>
      <c r="D745">
        <v>40.011600000000001</v>
      </c>
      <c r="E745">
        <v>86.9328</v>
      </c>
      <c r="F745">
        <v>176.405</v>
      </c>
      <c r="G745">
        <v>115.971</v>
      </c>
      <c r="H745">
        <v>111.961</v>
      </c>
      <c r="I745">
        <v>230</v>
      </c>
      <c r="J745">
        <v>98.033900000000003</v>
      </c>
      <c r="K745">
        <v>228.26</v>
      </c>
      <c r="L745">
        <v>230</v>
      </c>
      <c r="M745">
        <v>230</v>
      </c>
      <c r="N745">
        <v>160.66800000000001</v>
      </c>
      <c r="O745">
        <v>177.852</v>
      </c>
      <c r="P745">
        <v>88.229200000000006</v>
      </c>
      <c r="Q745">
        <v>133.262</v>
      </c>
      <c r="R745">
        <v>103.879</v>
      </c>
      <c r="S745">
        <v>126.03400000000001</v>
      </c>
      <c r="T745">
        <v>96.633700000000005</v>
      </c>
      <c r="U745">
        <v>174.15600000000001</v>
      </c>
      <c r="V745">
        <v>143.00399999999999</v>
      </c>
      <c r="W745">
        <v>136.089</v>
      </c>
      <c r="X745">
        <v>119.526</v>
      </c>
    </row>
    <row r="746" spans="1:24" x14ac:dyDescent="0.15">
      <c r="A746">
        <v>37.112400000000001</v>
      </c>
      <c r="B746">
        <v>52.8309</v>
      </c>
      <c r="C746">
        <v>57.06</v>
      </c>
      <c r="D746">
        <v>35.762</v>
      </c>
      <c r="E746">
        <v>60.195500000000003</v>
      </c>
      <c r="F746">
        <v>82.692899999999995</v>
      </c>
      <c r="G746">
        <v>176.637</v>
      </c>
      <c r="H746">
        <v>148.113</v>
      </c>
      <c r="I746">
        <v>219.28100000000001</v>
      </c>
      <c r="J746">
        <v>230</v>
      </c>
      <c r="K746">
        <v>185.52699999999999</v>
      </c>
      <c r="L746">
        <v>163.14500000000001</v>
      </c>
      <c r="M746">
        <v>224.40100000000001</v>
      </c>
      <c r="N746">
        <v>110.02500000000001</v>
      </c>
      <c r="O746">
        <v>127.925</v>
      </c>
      <c r="P746">
        <v>167.59200000000001</v>
      </c>
      <c r="Q746">
        <v>133.86699999999999</v>
      </c>
      <c r="R746">
        <v>102.294</v>
      </c>
      <c r="S746">
        <v>140.81299999999999</v>
      </c>
      <c r="T746">
        <v>130.16200000000001</v>
      </c>
      <c r="U746">
        <v>126.119</v>
      </c>
      <c r="V746">
        <v>134.977</v>
      </c>
      <c r="W746">
        <v>128.29900000000001</v>
      </c>
      <c r="X746">
        <v>127.97</v>
      </c>
    </row>
    <row r="747" spans="1:24" x14ac:dyDescent="0.15">
      <c r="A747">
        <v>57.018500000000003</v>
      </c>
      <c r="B747">
        <v>54.206000000000003</v>
      </c>
      <c r="C747">
        <v>38.596200000000003</v>
      </c>
      <c r="D747">
        <v>45.017899999999997</v>
      </c>
      <c r="E747">
        <v>44.418900000000001</v>
      </c>
      <c r="F747">
        <v>114.562</v>
      </c>
      <c r="G747">
        <v>148.28100000000001</v>
      </c>
      <c r="H747">
        <v>195.04400000000001</v>
      </c>
      <c r="I747">
        <v>230</v>
      </c>
      <c r="J747">
        <v>230</v>
      </c>
      <c r="K747">
        <v>190.09299999999999</v>
      </c>
      <c r="L747">
        <v>155.69800000000001</v>
      </c>
      <c r="M747">
        <v>230</v>
      </c>
      <c r="N747">
        <v>220.964</v>
      </c>
      <c r="O747">
        <v>180.42699999999999</v>
      </c>
      <c r="P747">
        <v>178.32300000000001</v>
      </c>
      <c r="Q747">
        <v>176.774</v>
      </c>
      <c r="R747">
        <v>142.81200000000001</v>
      </c>
      <c r="S747">
        <v>119.452</v>
      </c>
      <c r="T747">
        <v>94.920400000000001</v>
      </c>
      <c r="U747">
        <v>143.45400000000001</v>
      </c>
      <c r="V747">
        <v>121.86</v>
      </c>
      <c r="W747">
        <v>55.188699999999997</v>
      </c>
      <c r="X747">
        <v>74.691500000000005</v>
      </c>
    </row>
    <row r="748" spans="1:24" x14ac:dyDescent="0.15">
      <c r="A748">
        <v>114.51</v>
      </c>
      <c r="B748">
        <v>45.968899999999998</v>
      </c>
      <c r="C748">
        <v>20.322600000000001</v>
      </c>
      <c r="D748">
        <v>32.808799999999998</v>
      </c>
      <c r="E748">
        <v>100.754</v>
      </c>
      <c r="F748">
        <v>123.813</v>
      </c>
      <c r="G748">
        <v>103.896</v>
      </c>
      <c r="H748">
        <v>131.41900000000001</v>
      </c>
      <c r="I748">
        <v>179.197</v>
      </c>
      <c r="J748">
        <v>189.292</v>
      </c>
      <c r="K748">
        <v>230</v>
      </c>
      <c r="L748">
        <v>225.14</v>
      </c>
      <c r="M748">
        <v>230</v>
      </c>
      <c r="N748">
        <v>156.286</v>
      </c>
      <c r="O748">
        <v>160.11099999999999</v>
      </c>
      <c r="P748">
        <v>202.66399999999999</v>
      </c>
      <c r="Q748">
        <v>122.49299999999999</v>
      </c>
      <c r="R748">
        <v>105.389</v>
      </c>
      <c r="S748">
        <v>129.90899999999999</v>
      </c>
      <c r="T748">
        <v>143.768</v>
      </c>
      <c r="U748">
        <v>144.89599999999999</v>
      </c>
      <c r="V748">
        <v>153.55799999999999</v>
      </c>
      <c r="W748">
        <v>157.97900000000001</v>
      </c>
      <c r="X748">
        <v>77.452200000000005</v>
      </c>
    </row>
    <row r="749" spans="1:24" x14ac:dyDescent="0.15">
      <c r="A749">
        <v>79.194400000000002</v>
      </c>
      <c r="B749">
        <v>78.432699999999997</v>
      </c>
      <c r="C749">
        <v>27.0914</v>
      </c>
      <c r="D749">
        <v>39.296100000000003</v>
      </c>
      <c r="E749">
        <v>71.100800000000007</v>
      </c>
      <c r="F749">
        <v>148.90100000000001</v>
      </c>
      <c r="G749">
        <v>149.51499999999999</v>
      </c>
      <c r="H749">
        <v>175.19900000000001</v>
      </c>
      <c r="I749">
        <v>189.98099999999999</v>
      </c>
      <c r="J749">
        <v>230</v>
      </c>
      <c r="K749">
        <v>164.46100000000001</v>
      </c>
      <c r="L749">
        <v>218.369</v>
      </c>
      <c r="M749">
        <v>230</v>
      </c>
      <c r="N749">
        <v>101.565</v>
      </c>
      <c r="O749">
        <v>230</v>
      </c>
      <c r="P749">
        <v>117.553</v>
      </c>
      <c r="Q749">
        <v>117.994</v>
      </c>
      <c r="R749">
        <v>105.489</v>
      </c>
      <c r="S749">
        <v>98.191699999999997</v>
      </c>
      <c r="T749">
        <v>55.482100000000003</v>
      </c>
      <c r="U749">
        <v>125.50700000000001</v>
      </c>
      <c r="V749">
        <v>105.66500000000001</v>
      </c>
      <c r="W749">
        <v>106.74299999999999</v>
      </c>
      <c r="X749">
        <v>200.82599999999999</v>
      </c>
    </row>
    <row r="750" spans="1:24" x14ac:dyDescent="0.15">
      <c r="A750">
        <v>81.464799999999997</v>
      </c>
      <c r="B750">
        <v>45.677500000000002</v>
      </c>
      <c r="C750">
        <v>24.706700000000001</v>
      </c>
      <c r="D750">
        <v>23.276599999999998</v>
      </c>
      <c r="E750">
        <v>87.254599999999996</v>
      </c>
      <c r="F750">
        <v>127.494</v>
      </c>
      <c r="G750">
        <v>90.018100000000004</v>
      </c>
      <c r="H750">
        <v>180.20500000000001</v>
      </c>
      <c r="I750">
        <v>132.68799999999999</v>
      </c>
      <c r="J750">
        <v>230</v>
      </c>
      <c r="K750">
        <v>230</v>
      </c>
      <c r="L750">
        <v>210.56700000000001</v>
      </c>
      <c r="M750">
        <v>190.71</v>
      </c>
      <c r="N750">
        <v>230</v>
      </c>
      <c r="O750">
        <v>193.072</v>
      </c>
      <c r="P750">
        <v>203.75800000000001</v>
      </c>
      <c r="Q750">
        <v>92.728999999999999</v>
      </c>
      <c r="R750">
        <v>126.17100000000001</v>
      </c>
      <c r="S750">
        <v>156.98599999999999</v>
      </c>
      <c r="T750">
        <v>103.605</v>
      </c>
      <c r="U750">
        <v>116.35299999999999</v>
      </c>
      <c r="V750">
        <v>115.024</v>
      </c>
      <c r="W750">
        <v>154.93600000000001</v>
      </c>
      <c r="X750">
        <v>38.289000000000001</v>
      </c>
    </row>
    <row r="751" spans="1:24" x14ac:dyDescent="0.15">
      <c r="A751">
        <v>96.343599999999995</v>
      </c>
      <c r="B751">
        <v>25.1479</v>
      </c>
      <c r="C751">
        <v>38.372500000000002</v>
      </c>
      <c r="D751">
        <v>31.740600000000001</v>
      </c>
      <c r="E751">
        <v>103.857</v>
      </c>
      <c r="F751">
        <v>122.554</v>
      </c>
      <c r="G751">
        <v>123.071</v>
      </c>
      <c r="H751">
        <v>147.49600000000001</v>
      </c>
      <c r="I751">
        <v>213.93100000000001</v>
      </c>
      <c r="J751">
        <v>202.72200000000001</v>
      </c>
      <c r="K751">
        <v>226.65700000000001</v>
      </c>
      <c r="L751">
        <v>196.12</v>
      </c>
      <c r="M751">
        <v>189.93700000000001</v>
      </c>
      <c r="N751">
        <v>230</v>
      </c>
      <c r="O751">
        <v>141.54599999999999</v>
      </c>
      <c r="P751">
        <v>195.23</v>
      </c>
      <c r="Q751">
        <v>164.08099999999999</v>
      </c>
      <c r="R751">
        <v>85.495999999999995</v>
      </c>
      <c r="S751">
        <v>103.271</v>
      </c>
      <c r="T751">
        <v>62.116999999999997</v>
      </c>
      <c r="U751">
        <v>128.626</v>
      </c>
      <c r="V751">
        <v>91.877399999999994</v>
      </c>
      <c r="W751">
        <v>132.27600000000001</v>
      </c>
      <c r="X751">
        <v>83.235799999999998</v>
      </c>
    </row>
    <row r="752" spans="1:24" x14ac:dyDescent="0.15">
      <c r="A752">
        <v>77.543000000000006</v>
      </c>
      <c r="B752">
        <v>31.8673</v>
      </c>
      <c r="C752">
        <v>48.128700000000002</v>
      </c>
      <c r="D752">
        <v>22.320799999999998</v>
      </c>
      <c r="E752">
        <v>73.435699999999997</v>
      </c>
      <c r="F752">
        <v>104.304</v>
      </c>
      <c r="G752">
        <v>153.02099999999999</v>
      </c>
      <c r="H752">
        <v>202.72</v>
      </c>
      <c r="I752">
        <v>220.20599999999999</v>
      </c>
      <c r="J752">
        <v>159.12200000000001</v>
      </c>
      <c r="K752">
        <v>152.28899999999999</v>
      </c>
      <c r="L752">
        <v>215.02799999999999</v>
      </c>
      <c r="M752">
        <v>205.22499999999999</v>
      </c>
      <c r="N752">
        <v>100.923</v>
      </c>
      <c r="O752">
        <v>184.05099999999999</v>
      </c>
      <c r="P752">
        <v>174.846</v>
      </c>
      <c r="Q752">
        <v>174.828</v>
      </c>
      <c r="R752">
        <v>140.22</v>
      </c>
      <c r="S752">
        <v>155.39099999999999</v>
      </c>
      <c r="T752">
        <v>114.527</v>
      </c>
      <c r="U752">
        <v>210.899</v>
      </c>
      <c r="V752">
        <v>84.523700000000005</v>
      </c>
      <c r="W752">
        <v>178.392</v>
      </c>
      <c r="X752">
        <v>104.066</v>
      </c>
    </row>
    <row r="753" spans="1:24" x14ac:dyDescent="0.15">
      <c r="A753">
        <v>97.790300000000002</v>
      </c>
      <c r="B753">
        <v>37.7438</v>
      </c>
      <c r="C753">
        <v>41.578800000000001</v>
      </c>
      <c r="D753">
        <v>30.5959</v>
      </c>
      <c r="E753">
        <v>103.82</v>
      </c>
      <c r="F753">
        <v>101.73399999999999</v>
      </c>
      <c r="G753">
        <v>176.88200000000001</v>
      </c>
      <c r="H753">
        <v>171.15899999999999</v>
      </c>
      <c r="I753">
        <v>214.798</v>
      </c>
      <c r="J753">
        <v>178.81</v>
      </c>
      <c r="K753">
        <v>193.566</v>
      </c>
      <c r="L753">
        <v>230</v>
      </c>
      <c r="M753">
        <v>230</v>
      </c>
      <c r="N753">
        <v>203.64</v>
      </c>
      <c r="O753">
        <v>201.71100000000001</v>
      </c>
      <c r="P753">
        <v>106.105</v>
      </c>
      <c r="Q753">
        <v>188.946</v>
      </c>
      <c r="R753">
        <v>108.33499999999999</v>
      </c>
      <c r="S753">
        <v>81.5428</v>
      </c>
      <c r="T753">
        <v>62.507899999999999</v>
      </c>
      <c r="U753">
        <v>82.995199999999997</v>
      </c>
      <c r="V753">
        <v>157.22300000000001</v>
      </c>
      <c r="W753">
        <v>73.540400000000005</v>
      </c>
      <c r="X753">
        <v>130.56700000000001</v>
      </c>
    </row>
    <row r="754" spans="1:24" x14ac:dyDescent="0.15">
      <c r="A754">
        <v>61.685699999999997</v>
      </c>
      <c r="B754">
        <v>71.496700000000004</v>
      </c>
      <c r="C754">
        <v>36.029600000000002</v>
      </c>
      <c r="D754">
        <v>41.998899999999999</v>
      </c>
      <c r="E754">
        <v>46.759700000000002</v>
      </c>
      <c r="F754">
        <v>124.893</v>
      </c>
      <c r="G754">
        <v>197.87899999999999</v>
      </c>
      <c r="H754">
        <v>230</v>
      </c>
      <c r="I754">
        <v>230</v>
      </c>
      <c r="J754">
        <v>139.6</v>
      </c>
      <c r="K754">
        <v>200.33099999999999</v>
      </c>
      <c r="L754">
        <v>230</v>
      </c>
      <c r="M754">
        <v>226.52799999999999</v>
      </c>
      <c r="N754">
        <v>230</v>
      </c>
      <c r="O754">
        <v>205.518</v>
      </c>
      <c r="P754">
        <v>173.20500000000001</v>
      </c>
      <c r="Q754">
        <v>143.60300000000001</v>
      </c>
      <c r="R754">
        <v>195.376</v>
      </c>
      <c r="S754">
        <v>163.18700000000001</v>
      </c>
      <c r="T754">
        <v>152.13499999999999</v>
      </c>
      <c r="U754">
        <v>74.664100000000005</v>
      </c>
      <c r="V754">
        <v>101.339</v>
      </c>
      <c r="W754">
        <v>204.13</v>
      </c>
      <c r="X754">
        <v>107.64</v>
      </c>
    </row>
    <row r="755" spans="1:24" x14ac:dyDescent="0.15">
      <c r="A755">
        <v>71.020700000000005</v>
      </c>
      <c r="B755">
        <v>45.370199999999997</v>
      </c>
      <c r="C755">
        <v>52.805100000000003</v>
      </c>
      <c r="D755">
        <v>44.335900000000002</v>
      </c>
      <c r="E755">
        <v>64.496399999999994</v>
      </c>
      <c r="F755">
        <v>135.995</v>
      </c>
      <c r="G755">
        <v>101.184</v>
      </c>
      <c r="H755">
        <v>196.36099999999999</v>
      </c>
      <c r="I755">
        <v>230</v>
      </c>
      <c r="J755">
        <v>216.91800000000001</v>
      </c>
      <c r="K755">
        <v>160.88800000000001</v>
      </c>
      <c r="L755">
        <v>223.142</v>
      </c>
      <c r="M755">
        <v>178.607</v>
      </c>
      <c r="N755">
        <v>230</v>
      </c>
      <c r="O755">
        <v>162.95599999999999</v>
      </c>
      <c r="P755">
        <v>93.202399999999997</v>
      </c>
      <c r="Q755">
        <v>113.134</v>
      </c>
      <c r="R755">
        <v>46.527299999999997</v>
      </c>
      <c r="S755">
        <v>69.402799999999999</v>
      </c>
      <c r="T755">
        <v>108.85899999999999</v>
      </c>
      <c r="U755">
        <v>218.77799999999999</v>
      </c>
      <c r="V755">
        <v>150.46600000000001</v>
      </c>
      <c r="W755">
        <v>105.4</v>
      </c>
      <c r="X755">
        <v>84.767600000000002</v>
      </c>
    </row>
    <row r="756" spans="1:24" x14ac:dyDescent="0.15">
      <c r="A756">
        <v>80.641900000000007</v>
      </c>
      <c r="B756">
        <v>10.807</v>
      </c>
      <c r="C756">
        <v>30.814900000000002</v>
      </c>
      <c r="D756">
        <v>58.046500000000002</v>
      </c>
      <c r="E756">
        <v>81.747500000000002</v>
      </c>
      <c r="F756">
        <v>120.01900000000001</v>
      </c>
      <c r="G756">
        <v>122.636</v>
      </c>
      <c r="H756">
        <v>150.72</v>
      </c>
      <c r="I756">
        <v>184.536</v>
      </c>
      <c r="J756">
        <v>190.05600000000001</v>
      </c>
      <c r="K756">
        <v>230</v>
      </c>
      <c r="L756">
        <v>230</v>
      </c>
      <c r="M756">
        <v>200.23</v>
      </c>
      <c r="N756">
        <v>198.36600000000001</v>
      </c>
      <c r="O756">
        <v>192.28800000000001</v>
      </c>
      <c r="P756">
        <v>162.79900000000001</v>
      </c>
      <c r="Q756">
        <v>132.09200000000001</v>
      </c>
      <c r="R756">
        <v>95.680599999999998</v>
      </c>
      <c r="S756">
        <v>106.348</v>
      </c>
      <c r="T756">
        <v>87.666899999999998</v>
      </c>
      <c r="U756">
        <v>170.26400000000001</v>
      </c>
      <c r="V756">
        <v>180.3</v>
      </c>
      <c r="W756">
        <v>52.3855</v>
      </c>
      <c r="X756">
        <v>124.194</v>
      </c>
    </row>
    <row r="757" spans="1:24" x14ac:dyDescent="0.15">
      <c r="A757">
        <v>107.149</v>
      </c>
      <c r="B757">
        <v>79.624700000000004</v>
      </c>
      <c r="C757">
        <v>39.290300000000002</v>
      </c>
      <c r="D757">
        <v>53.3996</v>
      </c>
      <c r="E757">
        <v>80.859700000000004</v>
      </c>
      <c r="F757">
        <v>166.815</v>
      </c>
      <c r="G757">
        <v>149.74199999999999</v>
      </c>
      <c r="H757">
        <v>184.31100000000001</v>
      </c>
      <c r="I757">
        <v>122.224</v>
      </c>
      <c r="J757">
        <v>181.08600000000001</v>
      </c>
      <c r="K757">
        <v>230</v>
      </c>
      <c r="L757">
        <v>135.93100000000001</v>
      </c>
      <c r="M757">
        <v>165.20500000000001</v>
      </c>
      <c r="N757">
        <v>229.619</v>
      </c>
      <c r="O757">
        <v>165.99100000000001</v>
      </c>
      <c r="P757">
        <v>91.824399999999997</v>
      </c>
      <c r="Q757">
        <v>170.84399999999999</v>
      </c>
      <c r="R757">
        <v>177.16399999999999</v>
      </c>
      <c r="S757">
        <v>69.186599999999999</v>
      </c>
      <c r="T757">
        <v>122.093</v>
      </c>
      <c r="U757">
        <v>159.44</v>
      </c>
      <c r="V757">
        <v>155.851</v>
      </c>
      <c r="W757">
        <v>148.23099999999999</v>
      </c>
      <c r="X757">
        <v>80.983999999999995</v>
      </c>
    </row>
    <row r="758" spans="1:24" x14ac:dyDescent="0.15">
      <c r="A758">
        <v>101.794</v>
      </c>
      <c r="B758">
        <v>49.970199999999998</v>
      </c>
      <c r="C758">
        <v>3.7452100000000002</v>
      </c>
      <c r="D758">
        <v>46.891199999999998</v>
      </c>
      <c r="E758">
        <v>121.745</v>
      </c>
      <c r="F758">
        <v>66.071899999999999</v>
      </c>
      <c r="G758">
        <v>167.19</v>
      </c>
      <c r="H758">
        <v>173.82</v>
      </c>
      <c r="I758">
        <v>186.63200000000001</v>
      </c>
      <c r="J758">
        <v>230</v>
      </c>
      <c r="K758">
        <v>230</v>
      </c>
      <c r="L758">
        <v>230</v>
      </c>
      <c r="M758">
        <v>175.87700000000001</v>
      </c>
      <c r="N758">
        <v>166.256</v>
      </c>
      <c r="O758">
        <v>210.64599999999999</v>
      </c>
      <c r="P758">
        <v>170.64500000000001</v>
      </c>
      <c r="Q758">
        <v>145.56299999999999</v>
      </c>
      <c r="R758">
        <v>151.31700000000001</v>
      </c>
      <c r="S758">
        <v>50.108699999999999</v>
      </c>
      <c r="T758">
        <v>150.46899999999999</v>
      </c>
      <c r="U758">
        <v>114.572</v>
      </c>
      <c r="V758">
        <v>100.10899999999999</v>
      </c>
      <c r="W758">
        <v>175.71600000000001</v>
      </c>
      <c r="X758">
        <v>76.634399999999999</v>
      </c>
    </row>
    <row r="759" spans="1:24" x14ac:dyDescent="0.15">
      <c r="A759">
        <v>66.194199999999995</v>
      </c>
      <c r="B759">
        <v>49.472900000000003</v>
      </c>
      <c r="C759">
        <v>40.9131</v>
      </c>
      <c r="D759">
        <v>66.925799999999995</v>
      </c>
      <c r="E759">
        <v>90.008899999999997</v>
      </c>
      <c r="F759">
        <v>107.569</v>
      </c>
      <c r="G759">
        <v>119.086</v>
      </c>
      <c r="H759">
        <v>201.69200000000001</v>
      </c>
      <c r="I759">
        <v>222.102</v>
      </c>
      <c r="J759">
        <v>230</v>
      </c>
      <c r="K759">
        <v>202.41900000000001</v>
      </c>
      <c r="L759">
        <v>197.137</v>
      </c>
      <c r="M759">
        <v>186.75899999999999</v>
      </c>
      <c r="N759">
        <v>188.286</v>
      </c>
      <c r="O759">
        <v>165.98400000000001</v>
      </c>
      <c r="P759">
        <v>177.29599999999999</v>
      </c>
      <c r="Q759">
        <v>196.047</v>
      </c>
      <c r="R759">
        <v>164.03700000000001</v>
      </c>
      <c r="S759">
        <v>151.494</v>
      </c>
      <c r="T759">
        <v>118.244</v>
      </c>
      <c r="U759">
        <v>101.377</v>
      </c>
      <c r="V759">
        <v>58.048299999999998</v>
      </c>
      <c r="W759">
        <v>96.568299999999994</v>
      </c>
      <c r="X759">
        <v>117.22499999999999</v>
      </c>
    </row>
    <row r="760" spans="1:24" x14ac:dyDescent="0.15">
      <c r="A760">
        <v>70.9893</v>
      </c>
      <c r="B760">
        <v>61.615299999999998</v>
      </c>
      <c r="C760">
        <v>17.345099999999999</v>
      </c>
      <c r="D760">
        <v>41.650399999999998</v>
      </c>
      <c r="E760">
        <v>86.843599999999995</v>
      </c>
      <c r="F760">
        <v>118.45699999999999</v>
      </c>
      <c r="G760">
        <v>135.626</v>
      </c>
      <c r="H760">
        <v>79.189499999999995</v>
      </c>
      <c r="I760">
        <v>137.75200000000001</v>
      </c>
      <c r="J760">
        <v>210.50700000000001</v>
      </c>
      <c r="K760">
        <v>199.74600000000001</v>
      </c>
      <c r="L760">
        <v>217.74</v>
      </c>
      <c r="M760">
        <v>214.035</v>
      </c>
      <c r="N760">
        <v>161.39699999999999</v>
      </c>
      <c r="O760">
        <v>218.495</v>
      </c>
      <c r="P760">
        <v>221.738</v>
      </c>
      <c r="Q760">
        <v>171.28100000000001</v>
      </c>
      <c r="R760">
        <v>129.898</v>
      </c>
      <c r="S760">
        <v>128.899</v>
      </c>
      <c r="T760">
        <v>77.3934</v>
      </c>
      <c r="U760">
        <v>183.98400000000001</v>
      </c>
      <c r="V760">
        <v>106.029</v>
      </c>
      <c r="W760">
        <v>196.28399999999999</v>
      </c>
      <c r="X760">
        <v>102.044</v>
      </c>
    </row>
    <row r="761" spans="1:24" x14ac:dyDescent="0.15">
      <c r="A761">
        <v>79.912999999999997</v>
      </c>
      <c r="B761">
        <v>26.279599999999999</v>
      </c>
      <c r="C761">
        <v>21.547799999999999</v>
      </c>
      <c r="D761">
        <v>46.206600000000002</v>
      </c>
      <c r="E761">
        <v>64.703400000000002</v>
      </c>
      <c r="F761">
        <v>87.891400000000004</v>
      </c>
      <c r="G761">
        <v>134.494</v>
      </c>
      <c r="H761">
        <v>193.49100000000001</v>
      </c>
      <c r="I761">
        <v>214.95500000000001</v>
      </c>
      <c r="J761">
        <v>230</v>
      </c>
      <c r="K761">
        <v>230</v>
      </c>
      <c r="L761">
        <v>161.67400000000001</v>
      </c>
      <c r="M761">
        <v>230</v>
      </c>
      <c r="N761">
        <v>163.97499999999999</v>
      </c>
      <c r="O761">
        <v>132.88200000000001</v>
      </c>
      <c r="P761">
        <v>218.916</v>
      </c>
      <c r="Q761">
        <v>124.777</v>
      </c>
      <c r="R761">
        <v>114.39100000000001</v>
      </c>
      <c r="S761">
        <v>87.706699999999998</v>
      </c>
      <c r="T761">
        <v>117.39100000000001</v>
      </c>
      <c r="U761">
        <v>159.46600000000001</v>
      </c>
      <c r="V761">
        <v>108.28700000000001</v>
      </c>
      <c r="W761">
        <v>114.336</v>
      </c>
      <c r="X761">
        <v>136.16</v>
      </c>
    </row>
    <row r="762" spans="1:24" x14ac:dyDescent="0.15">
      <c r="A762">
        <v>112.324</v>
      </c>
      <c r="B762">
        <v>74.132400000000004</v>
      </c>
      <c r="C762">
        <v>42.984299999999998</v>
      </c>
      <c r="D762">
        <v>57.843200000000003</v>
      </c>
      <c r="E762">
        <v>92.903000000000006</v>
      </c>
      <c r="F762">
        <v>103.708</v>
      </c>
      <c r="G762">
        <v>178.905</v>
      </c>
      <c r="H762">
        <v>209.53800000000001</v>
      </c>
      <c r="I762">
        <v>165.96899999999999</v>
      </c>
      <c r="J762">
        <v>230</v>
      </c>
      <c r="K762">
        <v>230</v>
      </c>
      <c r="L762">
        <v>230</v>
      </c>
      <c r="M762">
        <v>230</v>
      </c>
      <c r="N762">
        <v>185.221</v>
      </c>
      <c r="O762">
        <v>160.99600000000001</v>
      </c>
      <c r="P762">
        <v>170.191</v>
      </c>
      <c r="Q762">
        <v>182.18600000000001</v>
      </c>
      <c r="R762">
        <v>194.756</v>
      </c>
      <c r="S762">
        <v>221.23599999999999</v>
      </c>
      <c r="T762">
        <v>139.40199999999999</v>
      </c>
      <c r="U762">
        <v>202.30699999999999</v>
      </c>
      <c r="V762">
        <v>145.37700000000001</v>
      </c>
      <c r="W762">
        <v>159.374</v>
      </c>
      <c r="X762">
        <v>134.596</v>
      </c>
    </row>
    <row r="763" spans="1:24" x14ac:dyDescent="0.15">
      <c r="A763">
        <v>76.406599999999997</v>
      </c>
      <c r="B763">
        <v>54.372</v>
      </c>
      <c r="C763">
        <v>40.461799999999997</v>
      </c>
      <c r="D763">
        <v>15.6652</v>
      </c>
      <c r="E763">
        <v>88.194500000000005</v>
      </c>
      <c r="F763">
        <v>113.944</v>
      </c>
      <c r="G763">
        <v>223.67</v>
      </c>
      <c r="H763">
        <v>150.08199999999999</v>
      </c>
      <c r="I763">
        <v>230</v>
      </c>
      <c r="J763">
        <v>169.5</v>
      </c>
      <c r="K763">
        <v>168.92599999999999</v>
      </c>
      <c r="L763">
        <v>230</v>
      </c>
      <c r="M763">
        <v>230</v>
      </c>
      <c r="N763">
        <v>230</v>
      </c>
      <c r="O763">
        <v>158.01499999999999</v>
      </c>
      <c r="P763">
        <v>117.155</v>
      </c>
      <c r="Q763">
        <v>125.123</v>
      </c>
      <c r="R763">
        <v>95.066100000000006</v>
      </c>
      <c r="S763">
        <v>58.575299999999999</v>
      </c>
      <c r="T763">
        <v>173.917</v>
      </c>
      <c r="U763">
        <v>154.36500000000001</v>
      </c>
      <c r="V763">
        <v>83.305899999999994</v>
      </c>
      <c r="W763">
        <v>76.627499999999998</v>
      </c>
      <c r="X763">
        <v>126.84099999999999</v>
      </c>
    </row>
    <row r="764" spans="1:24" x14ac:dyDescent="0.15">
      <c r="A764">
        <v>69.722499999999997</v>
      </c>
      <c r="B764">
        <v>36.668700000000001</v>
      </c>
      <c r="C764">
        <v>38.190399999999997</v>
      </c>
      <c r="D764">
        <v>20.703399999999998</v>
      </c>
      <c r="E764">
        <v>108.755</v>
      </c>
      <c r="F764">
        <v>106.27</v>
      </c>
      <c r="G764">
        <v>96.830799999999996</v>
      </c>
      <c r="H764">
        <v>207.47800000000001</v>
      </c>
      <c r="I764">
        <v>158.60400000000001</v>
      </c>
      <c r="J764">
        <v>174.33099999999999</v>
      </c>
      <c r="K764">
        <v>230</v>
      </c>
      <c r="L764">
        <v>230</v>
      </c>
      <c r="M764">
        <v>230</v>
      </c>
      <c r="N764">
        <v>168.90700000000001</v>
      </c>
      <c r="O764">
        <v>126.473</v>
      </c>
      <c r="P764">
        <v>192.3</v>
      </c>
      <c r="Q764">
        <v>220.62799999999999</v>
      </c>
      <c r="R764">
        <v>135.09700000000001</v>
      </c>
      <c r="S764">
        <v>159.666</v>
      </c>
      <c r="T764">
        <v>162.54599999999999</v>
      </c>
      <c r="U764">
        <v>110.52800000000001</v>
      </c>
      <c r="V764">
        <v>132.03</v>
      </c>
      <c r="W764">
        <v>116.04</v>
      </c>
      <c r="X764">
        <v>171.33099999999999</v>
      </c>
    </row>
    <row r="765" spans="1:24" x14ac:dyDescent="0.15">
      <c r="A765">
        <v>58.045699999999997</v>
      </c>
      <c r="B765">
        <v>36.145899999999997</v>
      </c>
      <c r="C765">
        <v>37.419400000000003</v>
      </c>
      <c r="D765">
        <v>45.298099999999998</v>
      </c>
      <c r="E765">
        <v>117.958</v>
      </c>
      <c r="F765">
        <v>155.80099999999999</v>
      </c>
      <c r="G765">
        <v>135.56299999999999</v>
      </c>
      <c r="H765">
        <v>104.566</v>
      </c>
      <c r="I765">
        <v>150.70400000000001</v>
      </c>
      <c r="J765">
        <v>198.47900000000001</v>
      </c>
      <c r="K765">
        <v>230</v>
      </c>
      <c r="L765">
        <v>131.25299999999999</v>
      </c>
      <c r="M765">
        <v>170.434</v>
      </c>
      <c r="N765">
        <v>200.886</v>
      </c>
      <c r="O765">
        <v>193.036</v>
      </c>
      <c r="P765">
        <v>164.18600000000001</v>
      </c>
      <c r="Q765">
        <v>154.03700000000001</v>
      </c>
      <c r="R765">
        <v>145.37299999999999</v>
      </c>
      <c r="S765">
        <v>58.7607</v>
      </c>
      <c r="T765">
        <v>56.392600000000002</v>
      </c>
      <c r="U765">
        <v>68.650099999999995</v>
      </c>
      <c r="V765">
        <v>134.238</v>
      </c>
      <c r="W765">
        <v>96.207899999999995</v>
      </c>
      <c r="X765">
        <v>71.969099999999997</v>
      </c>
    </row>
    <row r="766" spans="1:24" x14ac:dyDescent="0.15">
      <c r="A766">
        <v>118.31399999999999</v>
      </c>
      <c r="B766">
        <v>73.045400000000001</v>
      </c>
      <c r="C766">
        <v>31.565999999999999</v>
      </c>
      <c r="D766">
        <v>39.123199999999997</v>
      </c>
      <c r="E766">
        <v>106.53100000000001</v>
      </c>
      <c r="F766">
        <v>105.789</v>
      </c>
      <c r="G766">
        <v>166.02799999999999</v>
      </c>
      <c r="H766">
        <v>107.82</v>
      </c>
      <c r="I766">
        <v>170.499</v>
      </c>
      <c r="J766">
        <v>230</v>
      </c>
      <c r="K766">
        <v>164.16399999999999</v>
      </c>
      <c r="L766">
        <v>230</v>
      </c>
      <c r="M766">
        <v>158.69800000000001</v>
      </c>
      <c r="N766">
        <v>155.398</v>
      </c>
      <c r="O766">
        <v>158.96799999999999</v>
      </c>
      <c r="P766">
        <v>201.077</v>
      </c>
      <c r="Q766">
        <v>146.45500000000001</v>
      </c>
      <c r="R766">
        <v>204.274</v>
      </c>
      <c r="S766">
        <v>120.845</v>
      </c>
      <c r="T766">
        <v>106.904</v>
      </c>
      <c r="U766">
        <v>94.727400000000003</v>
      </c>
      <c r="V766">
        <v>134.703</v>
      </c>
      <c r="W766">
        <v>87.907600000000002</v>
      </c>
      <c r="X766">
        <v>99.235900000000001</v>
      </c>
    </row>
    <row r="767" spans="1:24" x14ac:dyDescent="0.15">
      <c r="A767">
        <v>66.733599999999996</v>
      </c>
      <c r="B767">
        <v>56.601100000000002</v>
      </c>
      <c r="C767">
        <v>39.579099999999997</v>
      </c>
      <c r="D767">
        <v>44.680500000000002</v>
      </c>
      <c r="E767">
        <v>71.969499999999996</v>
      </c>
      <c r="F767">
        <v>83.496399999999994</v>
      </c>
      <c r="G767">
        <v>154.31299999999999</v>
      </c>
      <c r="H767">
        <v>220.88900000000001</v>
      </c>
      <c r="I767">
        <v>188.62899999999999</v>
      </c>
      <c r="J767">
        <v>230</v>
      </c>
      <c r="K767">
        <v>222.221</v>
      </c>
      <c r="L767">
        <v>217.791</v>
      </c>
      <c r="M767">
        <v>194.46700000000001</v>
      </c>
      <c r="N767">
        <v>162.804</v>
      </c>
      <c r="O767">
        <v>210.959</v>
      </c>
      <c r="P767">
        <v>88.837699999999998</v>
      </c>
      <c r="Q767">
        <v>139.91999999999999</v>
      </c>
      <c r="R767">
        <v>121.44</v>
      </c>
      <c r="S767">
        <v>152.87299999999999</v>
      </c>
      <c r="T767">
        <v>67.654799999999994</v>
      </c>
      <c r="U767">
        <v>85.497399999999999</v>
      </c>
      <c r="V767">
        <v>205.47800000000001</v>
      </c>
      <c r="W767">
        <v>83.575400000000002</v>
      </c>
      <c r="X767">
        <v>163.96600000000001</v>
      </c>
    </row>
    <row r="768" spans="1:24" x14ac:dyDescent="0.15">
      <c r="A768">
        <v>77.137500000000003</v>
      </c>
      <c r="B768">
        <v>56.8095</v>
      </c>
      <c r="C768">
        <v>31.3856</v>
      </c>
      <c r="D768">
        <v>31.639800000000001</v>
      </c>
      <c r="E768">
        <v>93.3596</v>
      </c>
      <c r="F768">
        <v>105.277</v>
      </c>
      <c r="G768">
        <v>128.40100000000001</v>
      </c>
      <c r="H768">
        <v>109.102</v>
      </c>
      <c r="I768">
        <v>206.01900000000001</v>
      </c>
      <c r="J768">
        <v>144.45599999999999</v>
      </c>
      <c r="K768">
        <v>224.30199999999999</v>
      </c>
      <c r="L768">
        <v>230</v>
      </c>
      <c r="M768">
        <v>153.279</v>
      </c>
      <c r="N768">
        <v>230</v>
      </c>
      <c r="O768">
        <v>176.68899999999999</v>
      </c>
      <c r="P768">
        <v>140.929</v>
      </c>
      <c r="Q768">
        <v>101.401</v>
      </c>
      <c r="R768">
        <v>107.371</v>
      </c>
      <c r="S768">
        <v>94.389499999999998</v>
      </c>
      <c r="T768">
        <v>137.63999999999999</v>
      </c>
      <c r="U768">
        <v>87.291799999999995</v>
      </c>
      <c r="V768">
        <v>158.07300000000001</v>
      </c>
      <c r="W768">
        <v>112.48399999999999</v>
      </c>
      <c r="X768">
        <v>113.943</v>
      </c>
    </row>
    <row r="769" spans="1:24" x14ac:dyDescent="0.15">
      <c r="A769">
        <v>55.971400000000003</v>
      </c>
      <c r="B769">
        <v>60.177999999999997</v>
      </c>
      <c r="C769">
        <v>35.270600000000002</v>
      </c>
      <c r="D769">
        <v>50.510800000000003</v>
      </c>
      <c r="E769">
        <v>85.825699999999998</v>
      </c>
      <c r="F769">
        <v>127.735</v>
      </c>
      <c r="G769">
        <v>106.61499999999999</v>
      </c>
      <c r="H769">
        <v>115.408</v>
      </c>
      <c r="I769">
        <v>197.583</v>
      </c>
      <c r="J769">
        <v>230</v>
      </c>
      <c r="K769">
        <v>173.68</v>
      </c>
      <c r="L769">
        <v>230</v>
      </c>
      <c r="M769">
        <v>183.34100000000001</v>
      </c>
      <c r="N769">
        <v>135.93299999999999</v>
      </c>
      <c r="O769">
        <v>180.06399999999999</v>
      </c>
      <c r="P769">
        <v>187.51400000000001</v>
      </c>
      <c r="Q769">
        <v>178.71299999999999</v>
      </c>
      <c r="R769">
        <v>99.172600000000003</v>
      </c>
      <c r="S769">
        <v>135.691</v>
      </c>
      <c r="T769">
        <v>103.468</v>
      </c>
      <c r="U769">
        <v>153.4</v>
      </c>
      <c r="V769">
        <v>102.833</v>
      </c>
      <c r="W769">
        <v>128.94999999999999</v>
      </c>
      <c r="X769">
        <v>85.165099999999995</v>
      </c>
    </row>
    <row r="770" spans="1:24" x14ac:dyDescent="0.15">
      <c r="A770">
        <v>54.063899999999997</v>
      </c>
      <c r="B770">
        <v>67.694199999999995</v>
      </c>
      <c r="C770">
        <v>27.929200000000002</v>
      </c>
      <c r="D770">
        <v>27.513999999999999</v>
      </c>
      <c r="E770">
        <v>81.252099999999999</v>
      </c>
      <c r="F770">
        <v>101.88800000000001</v>
      </c>
      <c r="G770">
        <v>151.58099999999999</v>
      </c>
      <c r="H770">
        <v>230</v>
      </c>
      <c r="I770">
        <v>199.41200000000001</v>
      </c>
      <c r="J770">
        <v>230</v>
      </c>
      <c r="K770">
        <v>230</v>
      </c>
      <c r="L770">
        <v>189.45699999999999</v>
      </c>
      <c r="M770">
        <v>177.18299999999999</v>
      </c>
      <c r="N770">
        <v>154.13</v>
      </c>
      <c r="O770">
        <v>177.49199999999999</v>
      </c>
      <c r="P770">
        <v>207.08799999999999</v>
      </c>
      <c r="Q770">
        <v>81.516099999999994</v>
      </c>
      <c r="R770">
        <v>206.345</v>
      </c>
      <c r="S770">
        <v>71.126599999999996</v>
      </c>
      <c r="T770">
        <v>119.282</v>
      </c>
      <c r="U770">
        <v>166.40899999999999</v>
      </c>
      <c r="V770">
        <v>130.16399999999999</v>
      </c>
      <c r="W770">
        <v>175.36199999999999</v>
      </c>
      <c r="X770">
        <v>122.14100000000001</v>
      </c>
    </row>
    <row r="771" spans="1:24" x14ac:dyDescent="0.15">
      <c r="A771">
        <v>97.122200000000007</v>
      </c>
      <c r="B771">
        <v>59.6051</v>
      </c>
      <c r="C771">
        <v>25.567299999999999</v>
      </c>
      <c r="D771">
        <v>31.185700000000001</v>
      </c>
      <c r="E771">
        <v>61.421799999999998</v>
      </c>
      <c r="F771">
        <v>139.035</v>
      </c>
      <c r="G771">
        <v>169.37299999999999</v>
      </c>
      <c r="H771">
        <v>151.34399999999999</v>
      </c>
      <c r="I771">
        <v>220.012</v>
      </c>
      <c r="J771">
        <v>230</v>
      </c>
      <c r="K771">
        <v>200.34899999999999</v>
      </c>
      <c r="L771">
        <v>230</v>
      </c>
      <c r="M771">
        <v>221.40799999999999</v>
      </c>
      <c r="N771">
        <v>230</v>
      </c>
      <c r="O771">
        <v>69.493200000000002</v>
      </c>
      <c r="P771">
        <v>166.65199999999999</v>
      </c>
      <c r="Q771">
        <v>123.842</v>
      </c>
      <c r="R771">
        <v>118.58199999999999</v>
      </c>
      <c r="S771">
        <v>75.891400000000004</v>
      </c>
      <c r="T771">
        <v>108.52500000000001</v>
      </c>
      <c r="U771">
        <v>170.62100000000001</v>
      </c>
      <c r="V771">
        <v>140.625</v>
      </c>
      <c r="W771">
        <v>99.569900000000004</v>
      </c>
      <c r="X771">
        <v>98.956699999999998</v>
      </c>
    </row>
    <row r="772" spans="1:24" x14ac:dyDescent="0.15">
      <c r="A772">
        <v>87.326400000000007</v>
      </c>
      <c r="B772">
        <v>56.759099999999997</v>
      </c>
      <c r="C772">
        <v>51.200699999999998</v>
      </c>
      <c r="D772">
        <v>38.288899999999998</v>
      </c>
      <c r="E772">
        <v>50.228700000000003</v>
      </c>
      <c r="F772">
        <v>100.592</v>
      </c>
      <c r="G772">
        <v>163.00800000000001</v>
      </c>
      <c r="H772">
        <v>155.714</v>
      </c>
      <c r="I772">
        <v>229.21600000000001</v>
      </c>
      <c r="J772">
        <v>230</v>
      </c>
      <c r="K772">
        <v>198.292</v>
      </c>
      <c r="L772">
        <v>230</v>
      </c>
      <c r="M772">
        <v>152.45699999999999</v>
      </c>
      <c r="N772">
        <v>94.207400000000007</v>
      </c>
      <c r="O772">
        <v>230</v>
      </c>
      <c r="P772">
        <v>142.131</v>
      </c>
      <c r="Q772">
        <v>203.06899999999999</v>
      </c>
      <c r="R772">
        <v>124.643</v>
      </c>
      <c r="S772">
        <v>119.568</v>
      </c>
      <c r="T772">
        <v>86.642700000000005</v>
      </c>
      <c r="U772">
        <v>132.03</v>
      </c>
      <c r="V772">
        <v>135.72900000000001</v>
      </c>
      <c r="W772">
        <v>155.59299999999999</v>
      </c>
      <c r="X772">
        <v>124.004</v>
      </c>
    </row>
    <row r="773" spans="1:24" x14ac:dyDescent="0.15">
      <c r="A773">
        <v>74.0535</v>
      </c>
      <c r="B773">
        <v>46.882899999999999</v>
      </c>
      <c r="C773">
        <v>39.830500000000001</v>
      </c>
      <c r="D773">
        <v>57.284399999999998</v>
      </c>
      <c r="E773">
        <v>101.45399999999999</v>
      </c>
      <c r="F773">
        <v>97.875500000000002</v>
      </c>
      <c r="G773">
        <v>132.54400000000001</v>
      </c>
      <c r="H773">
        <v>230</v>
      </c>
      <c r="I773">
        <v>203.52099999999999</v>
      </c>
      <c r="J773">
        <v>204.506</v>
      </c>
      <c r="K773">
        <v>164.018</v>
      </c>
      <c r="L773">
        <v>230</v>
      </c>
      <c r="M773">
        <v>230</v>
      </c>
      <c r="N773">
        <v>165.33600000000001</v>
      </c>
      <c r="O773">
        <v>199.81</v>
      </c>
      <c r="P773">
        <v>113.83799999999999</v>
      </c>
      <c r="Q773">
        <v>199.39699999999999</v>
      </c>
      <c r="R773">
        <v>72.673500000000004</v>
      </c>
      <c r="S773">
        <v>112.402</v>
      </c>
      <c r="T773">
        <v>77.648799999999994</v>
      </c>
      <c r="U773">
        <v>121.633</v>
      </c>
      <c r="V773">
        <v>187.06700000000001</v>
      </c>
      <c r="W773">
        <v>171.20699999999999</v>
      </c>
      <c r="X773">
        <v>82.326099999999997</v>
      </c>
    </row>
    <row r="774" spans="1:24" x14ac:dyDescent="0.15">
      <c r="A774">
        <v>89.555700000000002</v>
      </c>
      <c r="B774">
        <v>56.169600000000003</v>
      </c>
      <c r="C774">
        <v>33.863500000000002</v>
      </c>
      <c r="D774">
        <v>61.657800000000002</v>
      </c>
      <c r="E774">
        <v>48.941499999999998</v>
      </c>
      <c r="F774">
        <v>147.65299999999999</v>
      </c>
      <c r="G774">
        <v>160.22300000000001</v>
      </c>
      <c r="H774">
        <v>230</v>
      </c>
      <c r="I774">
        <v>189.1</v>
      </c>
      <c r="J774">
        <v>230</v>
      </c>
      <c r="K774">
        <v>230</v>
      </c>
      <c r="L774">
        <v>230</v>
      </c>
      <c r="M774">
        <v>194.67599999999999</v>
      </c>
      <c r="N774">
        <v>143.63800000000001</v>
      </c>
      <c r="O774">
        <v>230</v>
      </c>
      <c r="P774">
        <v>137.71600000000001</v>
      </c>
      <c r="Q774">
        <v>101.20699999999999</v>
      </c>
      <c r="R774">
        <v>133.47200000000001</v>
      </c>
      <c r="S774">
        <v>140.679</v>
      </c>
      <c r="T774">
        <v>159.26400000000001</v>
      </c>
      <c r="U774">
        <v>114.776</v>
      </c>
      <c r="V774">
        <v>230</v>
      </c>
      <c r="W774">
        <v>63.869399999999999</v>
      </c>
      <c r="X774">
        <v>71.849999999999994</v>
      </c>
    </row>
    <row r="775" spans="1:24" x14ac:dyDescent="0.15">
      <c r="A775">
        <v>78.021199999999993</v>
      </c>
      <c r="B775">
        <v>68.559100000000001</v>
      </c>
      <c r="C775">
        <v>31.650300000000001</v>
      </c>
      <c r="D775">
        <v>38.616999999999997</v>
      </c>
      <c r="E775">
        <v>56.265500000000003</v>
      </c>
      <c r="F775">
        <v>131.10400000000001</v>
      </c>
      <c r="G775">
        <v>97.769900000000007</v>
      </c>
      <c r="H775">
        <v>211.44300000000001</v>
      </c>
      <c r="I775">
        <v>182.63800000000001</v>
      </c>
      <c r="J775">
        <v>230</v>
      </c>
      <c r="K775">
        <v>193.05600000000001</v>
      </c>
      <c r="L775">
        <v>230</v>
      </c>
      <c r="M775">
        <v>230</v>
      </c>
      <c r="N775">
        <v>204.45599999999999</v>
      </c>
      <c r="O775">
        <v>139.36600000000001</v>
      </c>
      <c r="P775">
        <v>146.56299999999999</v>
      </c>
      <c r="Q775">
        <v>113.876</v>
      </c>
      <c r="R775">
        <v>140.108</v>
      </c>
      <c r="S775">
        <v>156.126</v>
      </c>
      <c r="T775">
        <v>129.01400000000001</v>
      </c>
      <c r="U775">
        <v>101.25</v>
      </c>
      <c r="V775">
        <v>138.947</v>
      </c>
      <c r="W775">
        <v>172.05500000000001</v>
      </c>
      <c r="X775">
        <v>55.799700000000001</v>
      </c>
    </row>
    <row r="776" spans="1:24" x14ac:dyDescent="0.15">
      <c r="A776">
        <v>72.498800000000003</v>
      </c>
      <c r="B776">
        <v>75.442800000000005</v>
      </c>
      <c r="C776">
        <v>44.869599999999998</v>
      </c>
      <c r="D776">
        <v>18.490200000000002</v>
      </c>
      <c r="E776">
        <v>85.6648</v>
      </c>
      <c r="F776">
        <v>106.22799999999999</v>
      </c>
      <c r="G776">
        <v>112.76300000000001</v>
      </c>
      <c r="H776">
        <v>183.73</v>
      </c>
      <c r="I776">
        <v>230</v>
      </c>
      <c r="J776">
        <v>219.476</v>
      </c>
      <c r="K776">
        <v>118.916</v>
      </c>
      <c r="L776">
        <v>230</v>
      </c>
      <c r="M776">
        <v>230</v>
      </c>
      <c r="N776">
        <v>230</v>
      </c>
      <c r="O776">
        <v>140.70500000000001</v>
      </c>
      <c r="P776">
        <v>110.617</v>
      </c>
      <c r="Q776">
        <v>96.000600000000006</v>
      </c>
      <c r="R776">
        <v>173.12899999999999</v>
      </c>
      <c r="S776">
        <v>145.887</v>
      </c>
      <c r="T776">
        <v>85.009900000000002</v>
      </c>
      <c r="U776">
        <v>71.961299999999994</v>
      </c>
      <c r="V776">
        <v>112.887</v>
      </c>
      <c r="W776">
        <v>156.05099999999999</v>
      </c>
      <c r="X776">
        <v>108.95099999999999</v>
      </c>
    </row>
    <row r="777" spans="1:24" x14ac:dyDescent="0.15">
      <c r="A777">
        <v>91.105900000000005</v>
      </c>
      <c r="B777">
        <v>57.658999999999999</v>
      </c>
      <c r="C777">
        <v>37.9343</v>
      </c>
      <c r="D777">
        <v>45.050699999999999</v>
      </c>
      <c r="E777">
        <v>82.000699999999995</v>
      </c>
      <c r="F777">
        <v>130.023</v>
      </c>
      <c r="G777">
        <v>153.547</v>
      </c>
      <c r="H777">
        <v>216.09800000000001</v>
      </c>
      <c r="I777">
        <v>172.411</v>
      </c>
      <c r="J777">
        <v>200.41399999999999</v>
      </c>
      <c r="K777">
        <v>230</v>
      </c>
      <c r="L777">
        <v>230</v>
      </c>
      <c r="M777">
        <v>230</v>
      </c>
      <c r="N777">
        <v>175.69499999999999</v>
      </c>
      <c r="O777">
        <v>156.72200000000001</v>
      </c>
      <c r="P777">
        <v>163.71100000000001</v>
      </c>
      <c r="Q777">
        <v>97.699700000000007</v>
      </c>
      <c r="R777">
        <v>116.501</v>
      </c>
      <c r="S777">
        <v>137.46199999999999</v>
      </c>
      <c r="T777">
        <v>101.29300000000001</v>
      </c>
      <c r="U777">
        <v>95.764300000000006</v>
      </c>
      <c r="V777">
        <v>137.107</v>
      </c>
      <c r="W777">
        <v>123.407</v>
      </c>
      <c r="X777">
        <v>142.23500000000001</v>
      </c>
    </row>
    <row r="778" spans="1:24" x14ac:dyDescent="0.15">
      <c r="A778">
        <v>43.507300000000001</v>
      </c>
      <c r="B778">
        <v>64.302499999999995</v>
      </c>
      <c r="C778">
        <v>52.408299999999997</v>
      </c>
      <c r="D778">
        <v>40.114699999999999</v>
      </c>
      <c r="E778">
        <v>92.809799999999996</v>
      </c>
      <c r="F778">
        <v>113.51</v>
      </c>
      <c r="G778">
        <v>143.87899999999999</v>
      </c>
      <c r="H778">
        <v>160.08000000000001</v>
      </c>
      <c r="I778">
        <v>212.16499999999999</v>
      </c>
      <c r="J778">
        <v>173.76499999999999</v>
      </c>
      <c r="K778">
        <v>230</v>
      </c>
      <c r="L778">
        <v>230</v>
      </c>
      <c r="M778">
        <v>197.78399999999999</v>
      </c>
      <c r="N778">
        <v>230</v>
      </c>
      <c r="O778">
        <v>137.15600000000001</v>
      </c>
      <c r="P778">
        <v>186.916</v>
      </c>
      <c r="Q778">
        <v>153.08500000000001</v>
      </c>
      <c r="R778">
        <v>99.974999999999994</v>
      </c>
      <c r="S778">
        <v>100.32899999999999</v>
      </c>
      <c r="T778">
        <v>144.233</v>
      </c>
      <c r="U778">
        <v>133.601</v>
      </c>
      <c r="V778">
        <v>94.856800000000007</v>
      </c>
      <c r="W778">
        <v>148.18</v>
      </c>
      <c r="X778">
        <v>92.769800000000004</v>
      </c>
    </row>
    <row r="779" spans="1:24" x14ac:dyDescent="0.15">
      <c r="A779">
        <v>61.182699999999997</v>
      </c>
      <c r="B779">
        <v>37.900199999999998</v>
      </c>
      <c r="C779">
        <v>17.3384</v>
      </c>
      <c r="D779">
        <v>53.240699999999997</v>
      </c>
      <c r="E779">
        <v>59.422499999999999</v>
      </c>
      <c r="F779">
        <v>120.87</v>
      </c>
      <c r="G779">
        <v>134.321</v>
      </c>
      <c r="H779">
        <v>216.40600000000001</v>
      </c>
      <c r="I779">
        <v>206.93</v>
      </c>
      <c r="J779">
        <v>157.285</v>
      </c>
      <c r="K779">
        <v>183.79900000000001</v>
      </c>
      <c r="L779">
        <v>230</v>
      </c>
      <c r="M779">
        <v>230</v>
      </c>
      <c r="N779">
        <v>230</v>
      </c>
      <c r="O779">
        <v>230</v>
      </c>
      <c r="P779">
        <v>124.696</v>
      </c>
      <c r="Q779">
        <v>124.199</v>
      </c>
      <c r="R779">
        <v>182.50700000000001</v>
      </c>
      <c r="S779">
        <v>67.215100000000007</v>
      </c>
      <c r="T779">
        <v>169.76599999999999</v>
      </c>
      <c r="U779">
        <v>108.05500000000001</v>
      </c>
      <c r="V779">
        <v>134.97900000000001</v>
      </c>
      <c r="W779">
        <v>128.63200000000001</v>
      </c>
      <c r="X779">
        <v>67.077399999999997</v>
      </c>
    </row>
    <row r="780" spans="1:24" x14ac:dyDescent="0.15">
      <c r="A780">
        <v>82.614400000000003</v>
      </c>
      <c r="B780">
        <v>74.522099999999995</v>
      </c>
      <c r="C780">
        <v>32.614600000000003</v>
      </c>
      <c r="D780">
        <v>35.903100000000002</v>
      </c>
      <c r="E780">
        <v>90.097200000000001</v>
      </c>
      <c r="F780">
        <v>115.187</v>
      </c>
      <c r="G780">
        <v>157.22800000000001</v>
      </c>
      <c r="H780">
        <v>184.23599999999999</v>
      </c>
      <c r="I780">
        <v>213.18799999999999</v>
      </c>
      <c r="J780">
        <v>83.618799999999993</v>
      </c>
      <c r="K780">
        <v>210.37100000000001</v>
      </c>
      <c r="L780">
        <v>212.43700000000001</v>
      </c>
      <c r="M780">
        <v>230</v>
      </c>
      <c r="N780">
        <v>192.501</v>
      </c>
      <c r="O780">
        <v>196.333</v>
      </c>
      <c r="P780">
        <v>188.357</v>
      </c>
      <c r="Q780">
        <v>154.26599999999999</v>
      </c>
      <c r="R780">
        <v>95.984200000000001</v>
      </c>
      <c r="S780">
        <v>120.384</v>
      </c>
      <c r="T780">
        <v>107.544</v>
      </c>
      <c r="U780">
        <v>154.06800000000001</v>
      </c>
      <c r="V780">
        <v>112.66200000000001</v>
      </c>
      <c r="W780">
        <v>111.965</v>
      </c>
      <c r="X780">
        <v>131.30199999999999</v>
      </c>
    </row>
    <row r="781" spans="1:24" x14ac:dyDescent="0.15">
      <c r="A781">
        <v>54.212800000000001</v>
      </c>
      <c r="B781">
        <v>50.869799999999998</v>
      </c>
      <c r="C781">
        <v>28.0382</v>
      </c>
      <c r="D781">
        <v>50.91</v>
      </c>
      <c r="E781">
        <v>61.829500000000003</v>
      </c>
      <c r="F781">
        <v>107.955</v>
      </c>
      <c r="G781">
        <v>151.958</v>
      </c>
      <c r="H781">
        <v>143.17500000000001</v>
      </c>
      <c r="I781">
        <v>214.04900000000001</v>
      </c>
      <c r="J781">
        <v>195.874</v>
      </c>
      <c r="K781">
        <v>230</v>
      </c>
      <c r="L781">
        <v>170.982</v>
      </c>
      <c r="M781">
        <v>196.96199999999999</v>
      </c>
      <c r="N781">
        <v>230</v>
      </c>
      <c r="O781">
        <v>230</v>
      </c>
      <c r="P781">
        <v>84.204599999999999</v>
      </c>
      <c r="Q781">
        <v>128.47800000000001</v>
      </c>
      <c r="R781">
        <v>129.03</v>
      </c>
      <c r="S781">
        <v>117.95699999999999</v>
      </c>
      <c r="T781">
        <v>138.34800000000001</v>
      </c>
      <c r="U781">
        <v>124.179</v>
      </c>
      <c r="V781">
        <v>161.65299999999999</v>
      </c>
      <c r="W781">
        <v>107.767</v>
      </c>
      <c r="X781">
        <v>86.931799999999996</v>
      </c>
    </row>
    <row r="782" spans="1:24" x14ac:dyDescent="0.15">
      <c r="A782">
        <v>73.4619</v>
      </c>
      <c r="B782">
        <v>77.066500000000005</v>
      </c>
      <c r="C782">
        <v>28.832000000000001</v>
      </c>
      <c r="D782">
        <v>61.700600000000001</v>
      </c>
      <c r="E782">
        <v>46.464399999999998</v>
      </c>
      <c r="F782">
        <v>59.088000000000001</v>
      </c>
      <c r="G782">
        <v>103.227</v>
      </c>
      <c r="H782">
        <v>66.138400000000004</v>
      </c>
      <c r="I782">
        <v>180.97300000000001</v>
      </c>
      <c r="J782">
        <v>198.75200000000001</v>
      </c>
      <c r="K782">
        <v>182.15100000000001</v>
      </c>
      <c r="L782">
        <v>230</v>
      </c>
      <c r="M782">
        <v>217.18600000000001</v>
      </c>
      <c r="N782">
        <v>223.471</v>
      </c>
      <c r="O782">
        <v>230</v>
      </c>
      <c r="P782">
        <v>115.95099999999999</v>
      </c>
      <c r="Q782">
        <v>175.899</v>
      </c>
      <c r="R782">
        <v>181.827</v>
      </c>
      <c r="S782">
        <v>176.86500000000001</v>
      </c>
      <c r="T782">
        <v>89.993399999999994</v>
      </c>
      <c r="U782">
        <v>94.021299999999997</v>
      </c>
      <c r="V782">
        <v>97.712800000000001</v>
      </c>
      <c r="W782">
        <v>146.19999999999999</v>
      </c>
      <c r="X782">
        <v>35.107900000000001</v>
      </c>
    </row>
    <row r="783" spans="1:24" x14ac:dyDescent="0.15">
      <c r="A783">
        <v>27.1938</v>
      </c>
      <c r="B783">
        <v>40.700899999999997</v>
      </c>
      <c r="C783">
        <v>63.520299999999999</v>
      </c>
      <c r="D783">
        <v>29.477699999999999</v>
      </c>
      <c r="E783">
        <v>61.249200000000002</v>
      </c>
      <c r="F783">
        <v>112.107</v>
      </c>
      <c r="G783">
        <v>146.208</v>
      </c>
      <c r="H783">
        <v>211.596</v>
      </c>
      <c r="I783">
        <v>230</v>
      </c>
      <c r="J783">
        <v>215.99299999999999</v>
      </c>
      <c r="K783">
        <v>206.977</v>
      </c>
      <c r="L783">
        <v>230</v>
      </c>
      <c r="M783">
        <v>158.08799999999999</v>
      </c>
      <c r="N783">
        <v>214.67099999999999</v>
      </c>
      <c r="O783">
        <v>230</v>
      </c>
      <c r="P783">
        <v>126.798</v>
      </c>
      <c r="Q783">
        <v>178.49199999999999</v>
      </c>
      <c r="R783">
        <v>164.56800000000001</v>
      </c>
      <c r="S783">
        <v>86.435500000000005</v>
      </c>
      <c r="T783">
        <v>90.602699999999999</v>
      </c>
      <c r="U783">
        <v>169.62200000000001</v>
      </c>
      <c r="V783">
        <v>78.361400000000003</v>
      </c>
      <c r="W783">
        <v>219.119</v>
      </c>
      <c r="X783">
        <v>133.631</v>
      </c>
    </row>
    <row r="784" spans="1:24" x14ac:dyDescent="0.15">
      <c r="A784">
        <v>71.936199999999999</v>
      </c>
      <c r="B784">
        <v>49.4694</v>
      </c>
      <c r="C784">
        <v>23.1251</v>
      </c>
      <c r="D784">
        <v>67.400599999999997</v>
      </c>
      <c r="E784">
        <v>85.2239</v>
      </c>
      <c r="F784">
        <v>110.755</v>
      </c>
      <c r="G784">
        <v>110.03700000000001</v>
      </c>
      <c r="H784">
        <v>140.029</v>
      </c>
      <c r="I784">
        <v>210.87899999999999</v>
      </c>
      <c r="J784">
        <v>173.40299999999999</v>
      </c>
      <c r="K784">
        <v>202.761</v>
      </c>
      <c r="L784">
        <v>204.34100000000001</v>
      </c>
      <c r="M784">
        <v>110.233</v>
      </c>
      <c r="N784">
        <v>207.80699999999999</v>
      </c>
      <c r="O784">
        <v>197.18700000000001</v>
      </c>
      <c r="P784">
        <v>187.83099999999999</v>
      </c>
      <c r="Q784">
        <v>130.79400000000001</v>
      </c>
      <c r="R784">
        <v>95.840900000000005</v>
      </c>
      <c r="S784">
        <v>75.795000000000002</v>
      </c>
      <c r="T784">
        <v>172.55500000000001</v>
      </c>
      <c r="U784">
        <v>129.601</v>
      </c>
      <c r="V784">
        <v>157.15799999999999</v>
      </c>
      <c r="W784">
        <v>170.60900000000001</v>
      </c>
      <c r="X784">
        <v>161.10400000000001</v>
      </c>
    </row>
    <row r="785" spans="1:24" x14ac:dyDescent="0.15">
      <c r="A785">
        <v>51.5246</v>
      </c>
      <c r="B785">
        <v>37.079099999999997</v>
      </c>
      <c r="C785">
        <v>15.7821</v>
      </c>
      <c r="D785">
        <v>50.531500000000001</v>
      </c>
      <c r="E785">
        <v>111.84099999999999</v>
      </c>
      <c r="F785">
        <v>146.69399999999999</v>
      </c>
      <c r="G785">
        <v>212.66</v>
      </c>
      <c r="H785">
        <v>156.154</v>
      </c>
      <c r="I785">
        <v>230</v>
      </c>
      <c r="J785">
        <v>189.45500000000001</v>
      </c>
      <c r="K785">
        <v>195.82300000000001</v>
      </c>
      <c r="L785">
        <v>166.53200000000001</v>
      </c>
      <c r="M785">
        <v>125.929</v>
      </c>
      <c r="N785">
        <v>212.393</v>
      </c>
      <c r="O785">
        <v>194.239</v>
      </c>
      <c r="P785">
        <v>130.27799999999999</v>
      </c>
      <c r="Q785">
        <v>180.77199999999999</v>
      </c>
      <c r="R785">
        <v>135.755</v>
      </c>
      <c r="S785">
        <v>98.330100000000002</v>
      </c>
      <c r="T785">
        <v>145.64599999999999</v>
      </c>
      <c r="U785">
        <v>110.982</v>
      </c>
      <c r="V785">
        <v>119.277</v>
      </c>
      <c r="W785">
        <v>121.021</v>
      </c>
      <c r="X785">
        <v>133.01599999999999</v>
      </c>
    </row>
    <row r="786" spans="1:24" x14ac:dyDescent="0.15">
      <c r="A786">
        <v>38.366300000000003</v>
      </c>
      <c r="B786">
        <v>44.102200000000003</v>
      </c>
      <c r="C786">
        <v>30.289200000000001</v>
      </c>
      <c r="D786">
        <v>38.079900000000002</v>
      </c>
      <c r="E786">
        <v>91.014899999999997</v>
      </c>
      <c r="F786">
        <v>42.540599999999998</v>
      </c>
      <c r="G786">
        <v>200.399</v>
      </c>
      <c r="H786">
        <v>107.179</v>
      </c>
      <c r="I786">
        <v>161.40899999999999</v>
      </c>
      <c r="J786">
        <v>192.762</v>
      </c>
      <c r="K786">
        <v>230</v>
      </c>
      <c r="L786">
        <v>230</v>
      </c>
      <c r="M786">
        <v>230</v>
      </c>
      <c r="N786">
        <v>214.095</v>
      </c>
      <c r="O786">
        <v>135.10900000000001</v>
      </c>
      <c r="P786">
        <v>183.2</v>
      </c>
      <c r="Q786">
        <v>176.00200000000001</v>
      </c>
      <c r="R786">
        <v>146.75399999999999</v>
      </c>
      <c r="S786">
        <v>85.744900000000001</v>
      </c>
      <c r="T786">
        <v>115.65900000000001</v>
      </c>
      <c r="U786">
        <v>45.488900000000001</v>
      </c>
      <c r="V786">
        <v>120.48699999999999</v>
      </c>
      <c r="W786">
        <v>123.18</v>
      </c>
      <c r="X786">
        <v>88.197299999999998</v>
      </c>
    </row>
    <row r="787" spans="1:24" x14ac:dyDescent="0.15">
      <c r="A787">
        <v>96.385000000000005</v>
      </c>
      <c r="B787">
        <v>37.935000000000002</v>
      </c>
      <c r="C787">
        <v>25.751300000000001</v>
      </c>
      <c r="D787">
        <v>49.7928</v>
      </c>
      <c r="E787">
        <v>100.107</v>
      </c>
      <c r="F787">
        <v>121.08199999999999</v>
      </c>
      <c r="G787">
        <v>109.249</v>
      </c>
      <c r="H787">
        <v>126.974</v>
      </c>
      <c r="I787">
        <v>230</v>
      </c>
      <c r="J787">
        <v>197.387</v>
      </c>
      <c r="K787">
        <v>170.62200000000001</v>
      </c>
      <c r="L787">
        <v>230</v>
      </c>
      <c r="M787">
        <v>189.30199999999999</v>
      </c>
      <c r="N787">
        <v>185.20699999999999</v>
      </c>
      <c r="O787">
        <v>202.024</v>
      </c>
      <c r="P787">
        <v>174.643</v>
      </c>
      <c r="Q787">
        <v>220.405</v>
      </c>
      <c r="R787">
        <v>110.21599999999999</v>
      </c>
      <c r="S787">
        <v>77.440200000000004</v>
      </c>
      <c r="T787">
        <v>73.213499999999996</v>
      </c>
      <c r="U787">
        <v>106.479</v>
      </c>
      <c r="V787">
        <v>183.345</v>
      </c>
      <c r="W787">
        <v>129.58099999999999</v>
      </c>
      <c r="X787">
        <v>126.14400000000001</v>
      </c>
    </row>
    <row r="788" spans="1:24" x14ac:dyDescent="0.15">
      <c r="A788">
        <v>37.179900000000004</v>
      </c>
      <c r="B788">
        <v>44.730899999999998</v>
      </c>
      <c r="C788">
        <v>25.8918</v>
      </c>
      <c r="D788">
        <v>32.321800000000003</v>
      </c>
      <c r="E788">
        <v>89.353999999999999</v>
      </c>
      <c r="F788">
        <v>163.63</v>
      </c>
      <c r="G788">
        <v>129.893</v>
      </c>
      <c r="H788">
        <v>163.94499999999999</v>
      </c>
      <c r="I788">
        <v>230</v>
      </c>
      <c r="J788">
        <v>180.96899999999999</v>
      </c>
      <c r="K788">
        <v>230</v>
      </c>
      <c r="L788">
        <v>178.60400000000001</v>
      </c>
      <c r="M788">
        <v>230</v>
      </c>
      <c r="N788">
        <v>230</v>
      </c>
      <c r="O788">
        <v>128.31299999999999</v>
      </c>
      <c r="P788">
        <v>139.69200000000001</v>
      </c>
      <c r="Q788">
        <v>162.548</v>
      </c>
      <c r="R788">
        <v>124.063</v>
      </c>
      <c r="S788">
        <v>144.44200000000001</v>
      </c>
      <c r="T788">
        <v>98.3322</v>
      </c>
      <c r="U788">
        <v>154.76599999999999</v>
      </c>
      <c r="V788">
        <v>103.96</v>
      </c>
      <c r="W788">
        <v>62.273099999999999</v>
      </c>
      <c r="X788">
        <v>75.979100000000003</v>
      </c>
    </row>
    <row r="789" spans="1:24" x14ac:dyDescent="0.15">
      <c r="A789">
        <v>34.4574</v>
      </c>
      <c r="B789">
        <v>43.052</v>
      </c>
      <c r="C789">
        <v>24.778500000000001</v>
      </c>
      <c r="D789">
        <v>25.273099999999999</v>
      </c>
      <c r="E789">
        <v>72.686199999999999</v>
      </c>
      <c r="F789">
        <v>91.635000000000005</v>
      </c>
      <c r="G789">
        <v>135.51599999999999</v>
      </c>
      <c r="H789">
        <v>152.267</v>
      </c>
      <c r="I789">
        <v>160.10300000000001</v>
      </c>
      <c r="J789">
        <v>186.126</v>
      </c>
      <c r="K789">
        <v>212.41900000000001</v>
      </c>
      <c r="L789">
        <v>216.41200000000001</v>
      </c>
      <c r="M789">
        <v>191.15299999999999</v>
      </c>
      <c r="N789">
        <v>161.636</v>
      </c>
      <c r="O789">
        <v>147.88999999999999</v>
      </c>
      <c r="P789">
        <v>230</v>
      </c>
      <c r="Q789">
        <v>198.35499999999999</v>
      </c>
      <c r="R789">
        <v>161.94200000000001</v>
      </c>
      <c r="S789">
        <v>108.452</v>
      </c>
      <c r="T789">
        <v>157.404</v>
      </c>
      <c r="U789">
        <v>156.11500000000001</v>
      </c>
      <c r="V789">
        <v>162.12799999999999</v>
      </c>
      <c r="W789">
        <v>145.072</v>
      </c>
      <c r="X789">
        <v>119.70099999999999</v>
      </c>
    </row>
    <row r="790" spans="1:24" x14ac:dyDescent="0.15">
      <c r="A790">
        <v>54.378700000000002</v>
      </c>
      <c r="B790">
        <v>55.151899999999998</v>
      </c>
      <c r="C790">
        <v>16.4739</v>
      </c>
      <c r="D790">
        <v>34.325899999999997</v>
      </c>
      <c r="E790">
        <v>56.7913</v>
      </c>
      <c r="F790">
        <v>85.6738</v>
      </c>
      <c r="G790">
        <v>198.99299999999999</v>
      </c>
      <c r="H790">
        <v>167.23699999999999</v>
      </c>
      <c r="I790">
        <v>138.58199999999999</v>
      </c>
      <c r="J790">
        <v>220.35300000000001</v>
      </c>
      <c r="K790">
        <v>167.31200000000001</v>
      </c>
      <c r="L790">
        <v>230</v>
      </c>
      <c r="M790">
        <v>230</v>
      </c>
      <c r="N790">
        <v>229.411</v>
      </c>
      <c r="O790">
        <v>213.36</v>
      </c>
      <c r="P790">
        <v>203.18799999999999</v>
      </c>
      <c r="Q790">
        <v>113.898</v>
      </c>
      <c r="R790">
        <v>110.402</v>
      </c>
      <c r="S790">
        <v>153.19499999999999</v>
      </c>
      <c r="T790">
        <v>103.41200000000001</v>
      </c>
      <c r="U790">
        <v>76.316199999999995</v>
      </c>
      <c r="V790">
        <v>189.14099999999999</v>
      </c>
      <c r="W790">
        <v>166.24100000000001</v>
      </c>
      <c r="X790">
        <v>186.209</v>
      </c>
    </row>
    <row r="791" spans="1:24" x14ac:dyDescent="0.15">
      <c r="A791">
        <v>64.394199999999998</v>
      </c>
      <c r="B791">
        <v>44.855699999999999</v>
      </c>
      <c r="C791">
        <v>10.9278</v>
      </c>
      <c r="D791">
        <v>38.943199999999997</v>
      </c>
      <c r="E791">
        <v>91.224400000000003</v>
      </c>
      <c r="F791">
        <v>80.779700000000005</v>
      </c>
      <c r="G791">
        <v>116.02200000000001</v>
      </c>
      <c r="H791">
        <v>230</v>
      </c>
      <c r="I791">
        <v>198.221</v>
      </c>
      <c r="J791">
        <v>145.00700000000001</v>
      </c>
      <c r="K791">
        <v>230</v>
      </c>
      <c r="L791">
        <v>214.27099999999999</v>
      </c>
      <c r="M791">
        <v>164.97399999999999</v>
      </c>
      <c r="N791">
        <v>206.70400000000001</v>
      </c>
      <c r="O791">
        <v>183.607</v>
      </c>
      <c r="P791">
        <v>140.506</v>
      </c>
      <c r="Q791">
        <v>97.755899999999997</v>
      </c>
      <c r="R791">
        <v>95.698400000000007</v>
      </c>
      <c r="S791">
        <v>129.70500000000001</v>
      </c>
      <c r="T791">
        <v>110.23399999999999</v>
      </c>
      <c r="U791">
        <v>116.238</v>
      </c>
      <c r="V791">
        <v>127.652</v>
      </c>
      <c r="W791">
        <v>76.244299999999996</v>
      </c>
      <c r="X791">
        <v>118.761</v>
      </c>
    </row>
    <row r="792" spans="1:24" x14ac:dyDescent="0.15">
      <c r="A792">
        <v>75.651600000000002</v>
      </c>
      <c r="B792">
        <v>53.3491</v>
      </c>
      <c r="C792">
        <v>13.057499999999999</v>
      </c>
      <c r="D792">
        <v>34.476599999999998</v>
      </c>
      <c r="E792">
        <v>64.076099999999997</v>
      </c>
      <c r="F792">
        <v>113.874</v>
      </c>
      <c r="G792">
        <v>166.995</v>
      </c>
      <c r="H792">
        <v>188.15299999999999</v>
      </c>
      <c r="I792">
        <v>188.89599999999999</v>
      </c>
      <c r="J792">
        <v>230</v>
      </c>
      <c r="K792">
        <v>225.666</v>
      </c>
      <c r="L792">
        <v>185.637</v>
      </c>
      <c r="M792">
        <v>226.89699999999999</v>
      </c>
      <c r="N792">
        <v>162.976</v>
      </c>
      <c r="O792">
        <v>173.191</v>
      </c>
      <c r="P792">
        <v>219.32499999999999</v>
      </c>
      <c r="Q792">
        <v>141.85900000000001</v>
      </c>
      <c r="R792">
        <v>178.75800000000001</v>
      </c>
      <c r="S792">
        <v>179.732</v>
      </c>
      <c r="T792">
        <v>131.989</v>
      </c>
      <c r="U792">
        <v>131.19999999999999</v>
      </c>
      <c r="V792">
        <v>88.280100000000004</v>
      </c>
      <c r="W792">
        <v>164.023</v>
      </c>
      <c r="X792">
        <v>87.639799999999994</v>
      </c>
    </row>
    <row r="793" spans="1:24" x14ac:dyDescent="0.15">
      <c r="A793">
        <v>93.007199999999997</v>
      </c>
      <c r="B793">
        <v>48.506</v>
      </c>
      <c r="C793">
        <v>26.2973</v>
      </c>
      <c r="D793">
        <v>49.302900000000001</v>
      </c>
      <c r="E793">
        <v>71.971000000000004</v>
      </c>
      <c r="F793">
        <v>103.67</v>
      </c>
      <c r="G793">
        <v>126.12</v>
      </c>
      <c r="H793">
        <v>133.50899999999999</v>
      </c>
      <c r="I793">
        <v>218.934</v>
      </c>
      <c r="J793">
        <v>150.12899999999999</v>
      </c>
      <c r="K793">
        <v>230</v>
      </c>
      <c r="L793">
        <v>172.51900000000001</v>
      </c>
      <c r="M793">
        <v>230</v>
      </c>
      <c r="N793">
        <v>138.75</v>
      </c>
      <c r="O793">
        <v>230</v>
      </c>
      <c r="P793">
        <v>185.46299999999999</v>
      </c>
      <c r="Q793">
        <v>171.20599999999999</v>
      </c>
      <c r="R793">
        <v>82.998199999999997</v>
      </c>
      <c r="S793">
        <v>138.89500000000001</v>
      </c>
      <c r="T793">
        <v>89.415800000000004</v>
      </c>
      <c r="U793">
        <v>120.47</v>
      </c>
      <c r="V793">
        <v>137.67400000000001</v>
      </c>
      <c r="W793">
        <v>123.499</v>
      </c>
      <c r="X793">
        <v>195.89400000000001</v>
      </c>
    </row>
    <row r="794" spans="1:24" x14ac:dyDescent="0.15">
      <c r="A794">
        <v>107.434</v>
      </c>
      <c r="B794">
        <v>78.091899999999995</v>
      </c>
      <c r="C794">
        <v>27.7499</v>
      </c>
      <c r="D794">
        <v>25.133900000000001</v>
      </c>
      <c r="E794">
        <v>55.911799999999999</v>
      </c>
      <c r="F794">
        <v>83.411199999999994</v>
      </c>
      <c r="G794">
        <v>131.15199999999999</v>
      </c>
      <c r="H794">
        <v>178.363</v>
      </c>
      <c r="I794">
        <v>221.08799999999999</v>
      </c>
      <c r="J794">
        <v>230</v>
      </c>
      <c r="K794">
        <v>230</v>
      </c>
      <c r="L794">
        <v>191.18</v>
      </c>
      <c r="M794">
        <v>199.256</v>
      </c>
      <c r="N794">
        <v>220.08500000000001</v>
      </c>
      <c r="O794">
        <v>190.471</v>
      </c>
      <c r="P794">
        <v>173.054</v>
      </c>
      <c r="Q794">
        <v>77.648499999999999</v>
      </c>
      <c r="R794">
        <v>100.886</v>
      </c>
      <c r="S794">
        <v>81.454499999999996</v>
      </c>
      <c r="T794">
        <v>104.379</v>
      </c>
      <c r="U794">
        <v>181.10400000000001</v>
      </c>
      <c r="V794">
        <v>98.401300000000006</v>
      </c>
      <c r="W794">
        <v>142.363</v>
      </c>
      <c r="X794">
        <v>94.140799999999999</v>
      </c>
    </row>
    <row r="795" spans="1:24" x14ac:dyDescent="0.15">
      <c r="A795">
        <v>54.495800000000003</v>
      </c>
      <c r="B795">
        <v>24.094799999999999</v>
      </c>
      <c r="C795">
        <v>33.409199999999998</v>
      </c>
      <c r="D795">
        <v>33.229999999999997</v>
      </c>
      <c r="E795">
        <v>42.270499999999998</v>
      </c>
      <c r="F795">
        <v>153.99100000000001</v>
      </c>
      <c r="G795">
        <v>138.53299999999999</v>
      </c>
      <c r="H795">
        <v>131.61199999999999</v>
      </c>
      <c r="I795">
        <v>225.53299999999999</v>
      </c>
      <c r="J795">
        <v>230</v>
      </c>
      <c r="K795">
        <v>230</v>
      </c>
      <c r="L795">
        <v>211.61699999999999</v>
      </c>
      <c r="M795">
        <v>198.02</v>
      </c>
      <c r="N795">
        <v>208.53100000000001</v>
      </c>
      <c r="O795">
        <v>216.803</v>
      </c>
      <c r="P795">
        <v>179.208</v>
      </c>
      <c r="Q795">
        <v>104.532</v>
      </c>
      <c r="R795">
        <v>140.72399999999999</v>
      </c>
      <c r="S795">
        <v>45.013599999999997</v>
      </c>
      <c r="T795">
        <v>114.21299999999999</v>
      </c>
      <c r="U795">
        <v>114.005</v>
      </c>
      <c r="V795">
        <v>39.138599999999997</v>
      </c>
      <c r="W795">
        <v>127.34</v>
      </c>
      <c r="X795">
        <v>84.616200000000006</v>
      </c>
    </row>
    <row r="796" spans="1:24" x14ac:dyDescent="0.15">
      <c r="A796">
        <v>65.957899999999995</v>
      </c>
      <c r="B796">
        <v>56.874600000000001</v>
      </c>
      <c r="C796">
        <v>39.783099999999997</v>
      </c>
      <c r="D796">
        <v>57.618200000000002</v>
      </c>
      <c r="E796">
        <v>92.743499999999997</v>
      </c>
      <c r="F796">
        <v>108.33</v>
      </c>
      <c r="G796">
        <v>107.34099999999999</v>
      </c>
      <c r="H796">
        <v>145.77000000000001</v>
      </c>
      <c r="I796">
        <v>122.56</v>
      </c>
      <c r="J796">
        <v>199.78200000000001</v>
      </c>
      <c r="K796">
        <v>230</v>
      </c>
      <c r="L796">
        <v>230</v>
      </c>
      <c r="M796">
        <v>114.06100000000001</v>
      </c>
      <c r="N796">
        <v>230</v>
      </c>
      <c r="O796">
        <v>211.48599999999999</v>
      </c>
      <c r="P796">
        <v>116.29600000000001</v>
      </c>
      <c r="Q796">
        <v>115.75</v>
      </c>
      <c r="R796">
        <v>124.593</v>
      </c>
      <c r="S796">
        <v>132.447</v>
      </c>
      <c r="T796">
        <v>146.798</v>
      </c>
      <c r="U796">
        <v>108.294</v>
      </c>
      <c r="V796">
        <v>152.161</v>
      </c>
      <c r="W796">
        <v>157.54499999999999</v>
      </c>
      <c r="X796">
        <v>148.15899999999999</v>
      </c>
    </row>
    <row r="797" spans="1:24" x14ac:dyDescent="0.15">
      <c r="A797">
        <v>62.515999999999998</v>
      </c>
      <c r="B797">
        <v>63.169499999999999</v>
      </c>
      <c r="C797">
        <v>38.5289</v>
      </c>
      <c r="D797">
        <v>51.023299999999999</v>
      </c>
      <c r="E797">
        <v>71.064499999999995</v>
      </c>
      <c r="F797">
        <v>123.825</v>
      </c>
      <c r="G797">
        <v>179.352</v>
      </c>
      <c r="H797">
        <v>156.94399999999999</v>
      </c>
      <c r="I797">
        <v>230</v>
      </c>
      <c r="J797">
        <v>230</v>
      </c>
      <c r="K797">
        <v>141.84399999999999</v>
      </c>
      <c r="L797">
        <v>199.90100000000001</v>
      </c>
      <c r="M797">
        <v>230</v>
      </c>
      <c r="N797">
        <v>174.15799999999999</v>
      </c>
      <c r="O797">
        <v>230</v>
      </c>
      <c r="P797">
        <v>163.84200000000001</v>
      </c>
      <c r="Q797">
        <v>128.62899999999999</v>
      </c>
      <c r="R797">
        <v>101.354</v>
      </c>
      <c r="S797">
        <v>161.47200000000001</v>
      </c>
      <c r="T797">
        <v>77.151799999999994</v>
      </c>
      <c r="U797">
        <v>127.417</v>
      </c>
      <c r="V797">
        <v>129.601</v>
      </c>
      <c r="W797">
        <v>149.22200000000001</v>
      </c>
      <c r="X797">
        <v>125.367</v>
      </c>
    </row>
    <row r="798" spans="1:24" x14ac:dyDescent="0.15">
      <c r="A798">
        <v>92.612499999999997</v>
      </c>
      <c r="B798">
        <v>65.950500000000005</v>
      </c>
      <c r="C798">
        <v>28.136900000000001</v>
      </c>
      <c r="D798">
        <v>28.194700000000001</v>
      </c>
      <c r="E798">
        <v>71.784099999999995</v>
      </c>
      <c r="F798">
        <v>84.633499999999998</v>
      </c>
      <c r="G798">
        <v>110.419</v>
      </c>
      <c r="H798">
        <v>183.66300000000001</v>
      </c>
      <c r="I798">
        <v>213.09200000000001</v>
      </c>
      <c r="J798">
        <v>226.48</v>
      </c>
      <c r="K798">
        <v>230</v>
      </c>
      <c r="L798">
        <v>203.94200000000001</v>
      </c>
      <c r="M798">
        <v>192.548</v>
      </c>
      <c r="N798">
        <v>210.053</v>
      </c>
      <c r="O798">
        <v>208.876</v>
      </c>
      <c r="P798">
        <v>87.447999999999993</v>
      </c>
      <c r="Q798">
        <v>140.648</v>
      </c>
      <c r="R798">
        <v>131.768</v>
      </c>
      <c r="S798">
        <v>110.756</v>
      </c>
      <c r="T798">
        <v>159.19900000000001</v>
      </c>
      <c r="U798">
        <v>112.07</v>
      </c>
      <c r="V798">
        <v>146.738</v>
      </c>
      <c r="W798">
        <v>83.457099999999997</v>
      </c>
      <c r="X798">
        <v>185.44499999999999</v>
      </c>
    </row>
    <row r="799" spans="1:24" x14ac:dyDescent="0.15">
      <c r="A799">
        <v>71.771500000000003</v>
      </c>
      <c r="B799">
        <v>45.305100000000003</v>
      </c>
      <c r="C799">
        <v>33.0901</v>
      </c>
      <c r="D799">
        <v>61.009300000000003</v>
      </c>
      <c r="E799">
        <v>41.118200000000002</v>
      </c>
      <c r="F799">
        <v>99.396699999999996</v>
      </c>
      <c r="G799">
        <v>159.303</v>
      </c>
      <c r="H799">
        <v>139.608</v>
      </c>
      <c r="I799">
        <v>158.77099999999999</v>
      </c>
      <c r="J799">
        <v>229.19900000000001</v>
      </c>
      <c r="K799">
        <v>230</v>
      </c>
      <c r="L799">
        <v>219.04499999999999</v>
      </c>
      <c r="M799">
        <v>131.24600000000001</v>
      </c>
      <c r="N799">
        <v>164.90100000000001</v>
      </c>
      <c r="O799">
        <v>124.795</v>
      </c>
      <c r="P799">
        <v>153.52099999999999</v>
      </c>
      <c r="Q799">
        <v>211.03399999999999</v>
      </c>
      <c r="R799">
        <v>103.023</v>
      </c>
      <c r="S799">
        <v>182.19499999999999</v>
      </c>
      <c r="T799">
        <v>86.491699999999994</v>
      </c>
      <c r="U799">
        <v>99.8202</v>
      </c>
      <c r="V799">
        <v>102.764</v>
      </c>
      <c r="W799">
        <v>126.97499999999999</v>
      </c>
      <c r="X799">
        <v>156.024</v>
      </c>
    </row>
    <row r="800" spans="1:24" x14ac:dyDescent="0.15">
      <c r="A800">
        <v>68.519499999999994</v>
      </c>
      <c r="B800">
        <v>47.369500000000002</v>
      </c>
      <c r="C800">
        <v>25.234300000000001</v>
      </c>
      <c r="D800">
        <v>36.340600000000002</v>
      </c>
      <c r="E800">
        <v>75.987899999999996</v>
      </c>
      <c r="F800">
        <v>101.06699999999999</v>
      </c>
      <c r="G800">
        <v>145.82</v>
      </c>
      <c r="H800">
        <v>218.804</v>
      </c>
      <c r="I800">
        <v>230</v>
      </c>
      <c r="J800">
        <v>230</v>
      </c>
      <c r="K800">
        <v>230</v>
      </c>
      <c r="L800">
        <v>228.19</v>
      </c>
      <c r="M800">
        <v>187.87200000000001</v>
      </c>
      <c r="N800">
        <v>153.09200000000001</v>
      </c>
      <c r="O800">
        <v>184.27799999999999</v>
      </c>
      <c r="P800">
        <v>187.92400000000001</v>
      </c>
      <c r="Q800">
        <v>230</v>
      </c>
      <c r="R800">
        <v>191.642</v>
      </c>
      <c r="S800">
        <v>65.944000000000003</v>
      </c>
      <c r="T800">
        <v>107.39400000000001</v>
      </c>
      <c r="U800">
        <v>169.947</v>
      </c>
      <c r="V800">
        <v>160.43299999999999</v>
      </c>
      <c r="W800">
        <v>154.78200000000001</v>
      </c>
      <c r="X800">
        <v>170.59800000000001</v>
      </c>
    </row>
    <row r="801" spans="1:24" x14ac:dyDescent="0.15">
      <c r="A801">
        <v>61.620800000000003</v>
      </c>
      <c r="B801">
        <v>55.676299999999998</v>
      </c>
      <c r="C801">
        <v>31.426600000000001</v>
      </c>
      <c r="D801">
        <v>50.464799999999997</v>
      </c>
      <c r="E801">
        <v>86.089600000000004</v>
      </c>
      <c r="F801">
        <v>81.241699999999994</v>
      </c>
      <c r="G801">
        <v>135.36199999999999</v>
      </c>
      <c r="H801">
        <v>115.661</v>
      </c>
      <c r="I801">
        <v>230</v>
      </c>
      <c r="J801">
        <v>194.809</v>
      </c>
      <c r="K801">
        <v>230</v>
      </c>
      <c r="L801">
        <v>230</v>
      </c>
      <c r="M801">
        <v>230</v>
      </c>
      <c r="N801">
        <v>143.637</v>
      </c>
      <c r="O801">
        <v>164.39599999999999</v>
      </c>
      <c r="P801">
        <v>192.11099999999999</v>
      </c>
      <c r="Q801">
        <v>142.36799999999999</v>
      </c>
      <c r="R801">
        <v>125.02800000000001</v>
      </c>
      <c r="S801">
        <v>70.607600000000005</v>
      </c>
      <c r="T801">
        <v>152.042</v>
      </c>
      <c r="U801">
        <v>136.62700000000001</v>
      </c>
      <c r="V801">
        <v>81.718699999999998</v>
      </c>
      <c r="W801">
        <v>102.099</v>
      </c>
      <c r="X801">
        <v>130.80500000000001</v>
      </c>
    </row>
    <row r="802" spans="1:24" x14ac:dyDescent="0.15">
      <c r="A802">
        <v>110.959</v>
      </c>
      <c r="B802">
        <v>42.276800000000001</v>
      </c>
      <c r="C802">
        <v>40.509399999999999</v>
      </c>
      <c r="D802">
        <v>46.046399999999998</v>
      </c>
      <c r="E802">
        <v>91.006100000000004</v>
      </c>
      <c r="F802">
        <v>137.22300000000001</v>
      </c>
      <c r="G802">
        <v>131.10599999999999</v>
      </c>
      <c r="H802">
        <v>200.38300000000001</v>
      </c>
      <c r="I802">
        <v>166.19399999999999</v>
      </c>
      <c r="J802">
        <v>230</v>
      </c>
      <c r="K802">
        <v>113.989</v>
      </c>
      <c r="L802">
        <v>167.11500000000001</v>
      </c>
      <c r="M802">
        <v>184.34100000000001</v>
      </c>
      <c r="N802">
        <v>146.94399999999999</v>
      </c>
      <c r="O802">
        <v>178.244</v>
      </c>
      <c r="P802">
        <v>147.357</v>
      </c>
      <c r="Q802">
        <v>230</v>
      </c>
      <c r="R802">
        <v>90.923100000000005</v>
      </c>
      <c r="S802">
        <v>75.820899999999995</v>
      </c>
      <c r="T802">
        <v>53.179600000000001</v>
      </c>
      <c r="U802">
        <v>125.77200000000001</v>
      </c>
      <c r="V802">
        <v>100.78700000000001</v>
      </c>
      <c r="W802">
        <v>101.761</v>
      </c>
      <c r="X802">
        <v>113.989</v>
      </c>
    </row>
    <row r="803" spans="1:24" x14ac:dyDescent="0.15">
      <c r="A803">
        <v>84.293999999999997</v>
      </c>
      <c r="B803">
        <v>68.053899999999999</v>
      </c>
      <c r="C803">
        <v>43.716999999999999</v>
      </c>
      <c r="D803">
        <v>38.891500000000001</v>
      </c>
      <c r="E803">
        <v>72.898600000000002</v>
      </c>
      <c r="F803">
        <v>112.227</v>
      </c>
      <c r="G803">
        <v>78.249300000000005</v>
      </c>
      <c r="H803">
        <v>162.947</v>
      </c>
      <c r="I803">
        <v>193.62100000000001</v>
      </c>
      <c r="J803">
        <v>210.797</v>
      </c>
      <c r="K803">
        <v>185.20500000000001</v>
      </c>
      <c r="L803">
        <v>114.08499999999999</v>
      </c>
      <c r="M803">
        <v>217.76599999999999</v>
      </c>
      <c r="N803">
        <v>144.096</v>
      </c>
      <c r="O803">
        <v>202.55</v>
      </c>
      <c r="P803">
        <v>149.16</v>
      </c>
      <c r="Q803">
        <v>162.196</v>
      </c>
      <c r="R803">
        <v>97.651300000000006</v>
      </c>
      <c r="S803">
        <v>154.68899999999999</v>
      </c>
      <c r="T803">
        <v>136.09100000000001</v>
      </c>
      <c r="U803">
        <v>121.27800000000001</v>
      </c>
      <c r="V803">
        <v>121.461</v>
      </c>
      <c r="W803">
        <v>143.483</v>
      </c>
      <c r="X803">
        <v>118.196</v>
      </c>
    </row>
    <row r="804" spans="1:24" x14ac:dyDescent="0.15">
      <c r="A804">
        <v>90.728999999999999</v>
      </c>
      <c r="B804">
        <v>24.214099999999998</v>
      </c>
      <c r="C804">
        <v>29.3049</v>
      </c>
      <c r="D804">
        <v>41.4238</v>
      </c>
      <c r="E804">
        <v>79.850200000000001</v>
      </c>
      <c r="F804">
        <v>125.55800000000001</v>
      </c>
      <c r="G804">
        <v>164.32900000000001</v>
      </c>
      <c r="H804">
        <v>194.928</v>
      </c>
      <c r="I804">
        <v>196.44399999999999</v>
      </c>
      <c r="J804">
        <v>230</v>
      </c>
      <c r="K804">
        <v>168.19900000000001</v>
      </c>
      <c r="L804">
        <v>230</v>
      </c>
      <c r="M804">
        <v>227.09899999999999</v>
      </c>
      <c r="N804">
        <v>210.19</v>
      </c>
      <c r="O804">
        <v>217.054</v>
      </c>
      <c r="P804">
        <v>108.70399999999999</v>
      </c>
      <c r="Q804">
        <v>161.31399999999999</v>
      </c>
      <c r="R804">
        <v>125.384</v>
      </c>
      <c r="S804">
        <v>109.27800000000001</v>
      </c>
      <c r="T804">
        <v>164.00700000000001</v>
      </c>
      <c r="U804">
        <v>110.952</v>
      </c>
      <c r="V804">
        <v>127.72499999999999</v>
      </c>
      <c r="W804">
        <v>88.023099999999999</v>
      </c>
      <c r="X804">
        <v>105.32899999999999</v>
      </c>
    </row>
    <row r="805" spans="1:24" x14ac:dyDescent="0.15">
      <c r="A805">
        <v>88.1434</v>
      </c>
      <c r="B805">
        <v>58.817500000000003</v>
      </c>
      <c r="C805">
        <v>28.916599999999999</v>
      </c>
      <c r="D805">
        <v>43.404000000000003</v>
      </c>
      <c r="E805">
        <v>90.001999999999995</v>
      </c>
      <c r="F805">
        <v>92.532200000000003</v>
      </c>
      <c r="G805">
        <v>98.847200000000001</v>
      </c>
      <c r="H805">
        <v>207.916</v>
      </c>
      <c r="I805">
        <v>230</v>
      </c>
      <c r="J805">
        <v>185.45099999999999</v>
      </c>
      <c r="K805">
        <v>180.012</v>
      </c>
      <c r="L805">
        <v>182.11199999999999</v>
      </c>
      <c r="M805">
        <v>160.97300000000001</v>
      </c>
      <c r="N805">
        <v>185.423</v>
      </c>
      <c r="O805">
        <v>188.929</v>
      </c>
      <c r="P805">
        <v>153.34800000000001</v>
      </c>
      <c r="Q805">
        <v>110.60299999999999</v>
      </c>
      <c r="R805">
        <v>172.739</v>
      </c>
      <c r="S805">
        <v>61.102200000000003</v>
      </c>
      <c r="T805">
        <v>122.239</v>
      </c>
      <c r="U805">
        <v>115.163</v>
      </c>
      <c r="V805">
        <v>113.2</v>
      </c>
      <c r="W805">
        <v>168.39099999999999</v>
      </c>
      <c r="X805">
        <v>99.061400000000006</v>
      </c>
    </row>
    <row r="806" spans="1:24" x14ac:dyDescent="0.15">
      <c r="A806">
        <v>76.580299999999994</v>
      </c>
      <c r="B806">
        <v>54.2791</v>
      </c>
      <c r="C806">
        <v>27.8781</v>
      </c>
      <c r="D806">
        <v>26.0945</v>
      </c>
      <c r="E806">
        <v>75.373699999999999</v>
      </c>
      <c r="F806">
        <v>100.46299999999999</v>
      </c>
      <c r="G806">
        <v>129.92500000000001</v>
      </c>
      <c r="H806">
        <v>145.60400000000001</v>
      </c>
      <c r="I806">
        <v>230</v>
      </c>
      <c r="J806">
        <v>151.685</v>
      </c>
      <c r="K806">
        <v>200.50200000000001</v>
      </c>
      <c r="L806">
        <v>230</v>
      </c>
      <c r="M806">
        <v>230</v>
      </c>
      <c r="N806">
        <v>212.86500000000001</v>
      </c>
      <c r="O806">
        <v>227.09800000000001</v>
      </c>
      <c r="P806">
        <v>203.92</v>
      </c>
      <c r="Q806">
        <v>130.64599999999999</v>
      </c>
      <c r="R806">
        <v>115.596</v>
      </c>
      <c r="S806">
        <v>140.49199999999999</v>
      </c>
      <c r="T806">
        <v>96.569400000000002</v>
      </c>
      <c r="U806">
        <v>135.30000000000001</v>
      </c>
      <c r="V806">
        <v>179.20400000000001</v>
      </c>
      <c r="W806">
        <v>137.64400000000001</v>
      </c>
      <c r="X806">
        <v>159.11699999999999</v>
      </c>
    </row>
    <row r="807" spans="1:24" x14ac:dyDescent="0.15">
      <c r="A807">
        <v>70.918499999999995</v>
      </c>
      <c r="B807">
        <v>76.617800000000003</v>
      </c>
      <c r="C807">
        <v>32.911099999999998</v>
      </c>
      <c r="D807">
        <v>58.628900000000002</v>
      </c>
      <c r="E807">
        <v>78.6999</v>
      </c>
      <c r="F807">
        <v>139.05799999999999</v>
      </c>
      <c r="G807">
        <v>115.053</v>
      </c>
      <c r="H807">
        <v>200.18199999999999</v>
      </c>
      <c r="I807">
        <v>212.59399999999999</v>
      </c>
      <c r="J807">
        <v>220.81800000000001</v>
      </c>
      <c r="K807">
        <v>208.441</v>
      </c>
      <c r="L807">
        <v>220.779</v>
      </c>
      <c r="M807">
        <v>188.95500000000001</v>
      </c>
      <c r="N807">
        <v>196.96600000000001</v>
      </c>
      <c r="O807">
        <v>203.614</v>
      </c>
      <c r="P807">
        <v>149.11500000000001</v>
      </c>
      <c r="Q807">
        <v>207.16900000000001</v>
      </c>
      <c r="R807">
        <v>74.891900000000007</v>
      </c>
      <c r="S807">
        <v>112.931</v>
      </c>
      <c r="T807">
        <v>46.218899999999998</v>
      </c>
      <c r="U807">
        <v>142.59</v>
      </c>
      <c r="V807">
        <v>98.886399999999995</v>
      </c>
      <c r="W807">
        <v>93.974400000000003</v>
      </c>
      <c r="X807">
        <v>97.758499999999998</v>
      </c>
    </row>
    <row r="808" spans="1:24" x14ac:dyDescent="0.15">
      <c r="A808">
        <v>66.560699999999997</v>
      </c>
      <c r="B808">
        <v>32.774000000000001</v>
      </c>
      <c r="C808">
        <v>33.077100000000002</v>
      </c>
      <c r="D808">
        <v>59.3001</v>
      </c>
      <c r="E808">
        <v>90.356700000000004</v>
      </c>
      <c r="F808">
        <v>96.075599999999994</v>
      </c>
      <c r="G808">
        <v>138.79900000000001</v>
      </c>
      <c r="H808">
        <v>199.07400000000001</v>
      </c>
      <c r="I808">
        <v>187.88800000000001</v>
      </c>
      <c r="J808">
        <v>160.24299999999999</v>
      </c>
      <c r="K808">
        <v>205.93600000000001</v>
      </c>
      <c r="L808">
        <v>230</v>
      </c>
      <c r="M808">
        <v>164.483</v>
      </c>
      <c r="N808">
        <v>230</v>
      </c>
      <c r="O808">
        <v>166.98599999999999</v>
      </c>
      <c r="P808">
        <v>141.22499999999999</v>
      </c>
      <c r="Q808">
        <v>100.861</v>
      </c>
      <c r="R808">
        <v>78.866500000000002</v>
      </c>
      <c r="S808">
        <v>194.25</v>
      </c>
      <c r="T808">
        <v>89.875699999999995</v>
      </c>
      <c r="U808">
        <v>139.01599999999999</v>
      </c>
      <c r="V808">
        <v>58.944499999999998</v>
      </c>
      <c r="W808">
        <v>122.91</v>
      </c>
      <c r="X808">
        <v>128.37100000000001</v>
      </c>
    </row>
    <row r="809" spans="1:24" x14ac:dyDescent="0.15">
      <c r="A809">
        <v>94.476200000000006</v>
      </c>
      <c r="B809">
        <v>45.334699999999998</v>
      </c>
      <c r="C809">
        <v>46.152799999999999</v>
      </c>
      <c r="D809">
        <v>48.878799999999998</v>
      </c>
      <c r="E809">
        <v>64.308599999999998</v>
      </c>
      <c r="F809">
        <v>108.92700000000001</v>
      </c>
      <c r="G809">
        <v>174.976</v>
      </c>
      <c r="H809">
        <v>161.875</v>
      </c>
      <c r="I809">
        <v>230</v>
      </c>
      <c r="J809">
        <v>213.267</v>
      </c>
      <c r="K809">
        <v>136.964</v>
      </c>
      <c r="L809">
        <v>230</v>
      </c>
      <c r="M809">
        <v>219.321</v>
      </c>
      <c r="N809">
        <v>215.72300000000001</v>
      </c>
      <c r="O809">
        <v>181.065</v>
      </c>
      <c r="P809">
        <v>79.915899999999993</v>
      </c>
      <c r="Q809">
        <v>172.018</v>
      </c>
      <c r="R809">
        <v>122.712</v>
      </c>
      <c r="S809">
        <v>163.08000000000001</v>
      </c>
      <c r="T809">
        <v>85.351299999999995</v>
      </c>
      <c r="U809">
        <v>230</v>
      </c>
      <c r="V809">
        <v>209.696</v>
      </c>
      <c r="W809">
        <v>131.33000000000001</v>
      </c>
      <c r="X809">
        <v>99.184799999999996</v>
      </c>
    </row>
    <row r="810" spans="1:24" x14ac:dyDescent="0.15">
      <c r="A810">
        <v>99.421499999999995</v>
      </c>
      <c r="B810">
        <v>37.6494</v>
      </c>
      <c r="C810">
        <v>57.381500000000003</v>
      </c>
      <c r="D810">
        <v>60.700400000000002</v>
      </c>
      <c r="E810">
        <v>60.617400000000004</v>
      </c>
      <c r="F810">
        <v>123.28</v>
      </c>
      <c r="G810">
        <v>152.06100000000001</v>
      </c>
      <c r="H810">
        <v>181.262</v>
      </c>
      <c r="I810">
        <v>163.76</v>
      </c>
      <c r="J810">
        <v>230</v>
      </c>
      <c r="K810">
        <v>162.267</v>
      </c>
      <c r="L810">
        <v>230</v>
      </c>
      <c r="M810">
        <v>230</v>
      </c>
      <c r="N810">
        <v>230</v>
      </c>
      <c r="O810">
        <v>170.858</v>
      </c>
      <c r="P810">
        <v>226.98500000000001</v>
      </c>
      <c r="Q810">
        <v>136.429</v>
      </c>
      <c r="R810">
        <v>119.604</v>
      </c>
      <c r="S810">
        <v>124.892</v>
      </c>
      <c r="T810">
        <v>130.95400000000001</v>
      </c>
      <c r="U810">
        <v>105.87</v>
      </c>
      <c r="V810">
        <v>129.36199999999999</v>
      </c>
      <c r="W810">
        <v>141.965</v>
      </c>
      <c r="X810">
        <v>129.13999999999999</v>
      </c>
    </row>
    <row r="811" spans="1:24" x14ac:dyDescent="0.15">
      <c r="A811">
        <v>74.951999999999998</v>
      </c>
      <c r="B811">
        <v>47.354199999999999</v>
      </c>
      <c r="C811">
        <v>30.020499999999998</v>
      </c>
      <c r="D811">
        <v>36.799199999999999</v>
      </c>
      <c r="E811">
        <v>79.668700000000001</v>
      </c>
      <c r="F811">
        <v>168.887</v>
      </c>
      <c r="G811">
        <v>219.00299999999999</v>
      </c>
      <c r="H811">
        <v>143.517</v>
      </c>
      <c r="I811">
        <v>230</v>
      </c>
      <c r="J811">
        <v>152.12</v>
      </c>
      <c r="K811">
        <v>230</v>
      </c>
      <c r="L811">
        <v>98.3459</v>
      </c>
      <c r="M811">
        <v>141.334</v>
      </c>
      <c r="N811">
        <v>213.40299999999999</v>
      </c>
      <c r="O811">
        <v>191.01599999999999</v>
      </c>
      <c r="P811">
        <v>158.15100000000001</v>
      </c>
      <c r="Q811">
        <v>143.15199999999999</v>
      </c>
      <c r="R811">
        <v>122.476</v>
      </c>
      <c r="S811">
        <v>100.501</v>
      </c>
      <c r="T811">
        <v>110.652</v>
      </c>
      <c r="U811">
        <v>90.492500000000007</v>
      </c>
      <c r="V811">
        <v>104.806</v>
      </c>
      <c r="W811">
        <v>103.426</v>
      </c>
      <c r="X811">
        <v>203.90299999999999</v>
      </c>
    </row>
    <row r="812" spans="1:24" x14ac:dyDescent="0.15">
      <c r="A812">
        <v>58.526800000000001</v>
      </c>
      <c r="B812">
        <v>32.332299999999996</v>
      </c>
      <c r="C812">
        <v>38.7164</v>
      </c>
      <c r="D812">
        <v>33.335299999999997</v>
      </c>
      <c r="E812">
        <v>82.147300000000001</v>
      </c>
      <c r="F812">
        <v>73.9024</v>
      </c>
      <c r="G812">
        <v>106.767</v>
      </c>
      <c r="H812">
        <v>151.173</v>
      </c>
      <c r="I812">
        <v>172.57400000000001</v>
      </c>
      <c r="J812">
        <v>198.89599999999999</v>
      </c>
      <c r="K812">
        <v>230</v>
      </c>
      <c r="L812">
        <v>190.00399999999999</v>
      </c>
      <c r="M812">
        <v>188.667</v>
      </c>
      <c r="N812">
        <v>230</v>
      </c>
      <c r="O812">
        <v>169.56700000000001</v>
      </c>
      <c r="P812">
        <v>113.134</v>
      </c>
      <c r="Q812">
        <v>141.505</v>
      </c>
      <c r="R812">
        <v>167.89400000000001</v>
      </c>
      <c r="S812">
        <v>55.7545</v>
      </c>
      <c r="T812">
        <v>70.749200000000002</v>
      </c>
      <c r="U812">
        <v>140.00200000000001</v>
      </c>
      <c r="V812">
        <v>147.31299999999999</v>
      </c>
      <c r="W812">
        <v>72.764899999999997</v>
      </c>
      <c r="X812">
        <v>94.009699999999995</v>
      </c>
    </row>
    <row r="813" spans="1:24" x14ac:dyDescent="0.15">
      <c r="A813">
        <v>84.163300000000007</v>
      </c>
      <c r="B813">
        <v>40.3093</v>
      </c>
      <c r="C813">
        <v>44.883099999999999</v>
      </c>
      <c r="D813">
        <v>51.689700000000002</v>
      </c>
      <c r="E813">
        <v>81.6965</v>
      </c>
      <c r="F813">
        <v>127.26300000000001</v>
      </c>
      <c r="G813">
        <v>108.081</v>
      </c>
      <c r="H813">
        <v>161.149</v>
      </c>
      <c r="I813">
        <v>170.667</v>
      </c>
      <c r="J813">
        <v>177.733</v>
      </c>
      <c r="K813">
        <v>230</v>
      </c>
      <c r="L813">
        <v>149.84899999999999</v>
      </c>
      <c r="M813">
        <v>220.69300000000001</v>
      </c>
      <c r="N813">
        <v>173.12</v>
      </c>
      <c r="O813">
        <v>199.58099999999999</v>
      </c>
      <c r="P813">
        <v>198.499</v>
      </c>
      <c r="Q813">
        <v>132.28299999999999</v>
      </c>
      <c r="R813">
        <v>32.066099999999999</v>
      </c>
      <c r="S813">
        <v>87.279200000000003</v>
      </c>
      <c r="T813">
        <v>144.624</v>
      </c>
      <c r="U813">
        <v>154.59299999999999</v>
      </c>
      <c r="V813">
        <v>104.97199999999999</v>
      </c>
      <c r="W813">
        <v>167.12299999999999</v>
      </c>
      <c r="X813">
        <v>160.709</v>
      </c>
    </row>
    <row r="814" spans="1:24" x14ac:dyDescent="0.15">
      <c r="A814">
        <v>86.606099999999998</v>
      </c>
      <c r="B814">
        <v>83.669399999999996</v>
      </c>
      <c r="C814">
        <v>30.8277</v>
      </c>
      <c r="D814">
        <v>52.422400000000003</v>
      </c>
      <c r="E814">
        <v>79.462199999999996</v>
      </c>
      <c r="F814">
        <v>111.523</v>
      </c>
      <c r="G814">
        <v>135.559</v>
      </c>
      <c r="H814">
        <v>129.40799999999999</v>
      </c>
      <c r="I814">
        <v>178.41</v>
      </c>
      <c r="J814">
        <v>230</v>
      </c>
      <c r="K814">
        <v>230</v>
      </c>
      <c r="L814">
        <v>230</v>
      </c>
      <c r="M814">
        <v>230</v>
      </c>
      <c r="N814">
        <v>183.69900000000001</v>
      </c>
      <c r="O814">
        <v>230</v>
      </c>
      <c r="P814">
        <v>230</v>
      </c>
      <c r="Q814">
        <v>116.828</v>
      </c>
      <c r="R814">
        <v>17.995899999999999</v>
      </c>
      <c r="S814">
        <v>75.900300000000001</v>
      </c>
      <c r="T814">
        <v>119.785</v>
      </c>
      <c r="U814">
        <v>148.08099999999999</v>
      </c>
      <c r="V814">
        <v>123.815</v>
      </c>
      <c r="W814">
        <v>113.789</v>
      </c>
      <c r="X814">
        <v>89.539299999999997</v>
      </c>
    </row>
    <row r="815" spans="1:24" x14ac:dyDescent="0.15">
      <c r="A815">
        <v>84.146299999999997</v>
      </c>
      <c r="B815">
        <v>33.677700000000002</v>
      </c>
      <c r="C815">
        <v>29.726400000000002</v>
      </c>
      <c r="D815">
        <v>43.645600000000002</v>
      </c>
      <c r="E815">
        <v>107.67100000000001</v>
      </c>
      <c r="F815">
        <v>102.931</v>
      </c>
      <c r="G815">
        <v>147.88900000000001</v>
      </c>
      <c r="H815">
        <v>230</v>
      </c>
      <c r="I815">
        <v>230</v>
      </c>
      <c r="J815">
        <v>175.13499999999999</v>
      </c>
      <c r="K815">
        <v>196.708</v>
      </c>
      <c r="L815">
        <v>191.73400000000001</v>
      </c>
      <c r="M815">
        <v>211.14400000000001</v>
      </c>
      <c r="N815">
        <v>230</v>
      </c>
      <c r="O815">
        <v>113.018</v>
      </c>
      <c r="P815">
        <v>168.81899999999999</v>
      </c>
      <c r="Q815">
        <v>146.80600000000001</v>
      </c>
      <c r="R815">
        <v>116.637</v>
      </c>
      <c r="S815">
        <v>88.417500000000004</v>
      </c>
      <c r="T815">
        <v>132.74600000000001</v>
      </c>
      <c r="U815">
        <v>50.52</v>
      </c>
      <c r="V815">
        <v>160.59</v>
      </c>
      <c r="W815">
        <v>164.30199999999999</v>
      </c>
      <c r="X815">
        <v>93.471100000000007</v>
      </c>
    </row>
    <row r="816" spans="1:24" x14ac:dyDescent="0.15">
      <c r="A816">
        <v>89.674099999999996</v>
      </c>
      <c r="B816">
        <v>52.468699999999998</v>
      </c>
      <c r="C816">
        <v>42.771000000000001</v>
      </c>
      <c r="D816">
        <v>34.493499999999997</v>
      </c>
      <c r="E816">
        <v>71.686499999999995</v>
      </c>
      <c r="F816">
        <v>147.27199999999999</v>
      </c>
      <c r="G816">
        <v>154.184</v>
      </c>
      <c r="H816">
        <v>145.61500000000001</v>
      </c>
      <c r="I816">
        <v>230</v>
      </c>
      <c r="J816">
        <v>181.69499999999999</v>
      </c>
      <c r="K816">
        <v>207.34399999999999</v>
      </c>
      <c r="L816">
        <v>213.465</v>
      </c>
      <c r="M816">
        <v>161.28299999999999</v>
      </c>
      <c r="N816">
        <v>223.857</v>
      </c>
      <c r="O816">
        <v>131.81200000000001</v>
      </c>
      <c r="P816">
        <v>230</v>
      </c>
      <c r="Q816">
        <v>82.872600000000006</v>
      </c>
      <c r="R816">
        <v>100.134</v>
      </c>
      <c r="S816">
        <v>175.60400000000001</v>
      </c>
      <c r="T816">
        <v>81.566299999999998</v>
      </c>
      <c r="U816">
        <v>96.078000000000003</v>
      </c>
      <c r="V816">
        <v>101.20099999999999</v>
      </c>
      <c r="W816">
        <v>170.12700000000001</v>
      </c>
      <c r="X816">
        <v>98.212100000000007</v>
      </c>
    </row>
    <row r="817" spans="1:24" x14ac:dyDescent="0.15">
      <c r="A817">
        <v>102.59099999999999</v>
      </c>
      <c r="B817">
        <v>46.4208</v>
      </c>
      <c r="C817">
        <v>42.844700000000003</v>
      </c>
      <c r="D817">
        <v>54.3994</v>
      </c>
      <c r="E817">
        <v>71.507400000000004</v>
      </c>
      <c r="F817">
        <v>79.404600000000002</v>
      </c>
      <c r="G817">
        <v>134.43899999999999</v>
      </c>
      <c r="H817">
        <v>116.405</v>
      </c>
      <c r="I817">
        <v>150.97300000000001</v>
      </c>
      <c r="J817">
        <v>195.09299999999999</v>
      </c>
      <c r="K817">
        <v>230</v>
      </c>
      <c r="L817">
        <v>186.30799999999999</v>
      </c>
      <c r="M817">
        <v>212.16200000000001</v>
      </c>
      <c r="N817">
        <v>199.52600000000001</v>
      </c>
      <c r="O817">
        <v>201.785</v>
      </c>
      <c r="P817">
        <v>116.254</v>
      </c>
      <c r="Q817">
        <v>93.833799999999997</v>
      </c>
      <c r="R817">
        <v>125.583</v>
      </c>
      <c r="S817">
        <v>151.971</v>
      </c>
      <c r="T817">
        <v>88.914900000000003</v>
      </c>
      <c r="U817">
        <v>100.253</v>
      </c>
      <c r="V817">
        <v>113.218</v>
      </c>
      <c r="W817">
        <v>167.03399999999999</v>
      </c>
      <c r="X817">
        <v>98.721900000000005</v>
      </c>
    </row>
    <row r="818" spans="1:24" x14ac:dyDescent="0.15">
      <c r="A818">
        <v>79.127799999999993</v>
      </c>
      <c r="B818">
        <v>55.160200000000003</v>
      </c>
      <c r="C818">
        <v>40.831499999999998</v>
      </c>
      <c r="D818">
        <v>42.736400000000003</v>
      </c>
      <c r="E818">
        <v>74.0886</v>
      </c>
      <c r="F818">
        <v>87.909000000000006</v>
      </c>
      <c r="G818">
        <v>170.40700000000001</v>
      </c>
      <c r="H818">
        <v>131.28700000000001</v>
      </c>
      <c r="I818">
        <v>227.36699999999999</v>
      </c>
      <c r="J818">
        <v>230</v>
      </c>
      <c r="K818">
        <v>206.87200000000001</v>
      </c>
      <c r="L818">
        <v>166.505</v>
      </c>
      <c r="M818">
        <v>141.23699999999999</v>
      </c>
      <c r="N818">
        <v>173.35599999999999</v>
      </c>
      <c r="O818">
        <v>171.36</v>
      </c>
      <c r="P818">
        <v>177.61199999999999</v>
      </c>
      <c r="Q818">
        <v>230</v>
      </c>
      <c r="R818">
        <v>136.78</v>
      </c>
      <c r="S818">
        <v>94.566900000000004</v>
      </c>
      <c r="T818">
        <v>89.475399999999993</v>
      </c>
      <c r="U818">
        <v>153.017</v>
      </c>
      <c r="V818">
        <v>192.452</v>
      </c>
      <c r="W818">
        <v>172.76599999999999</v>
      </c>
      <c r="X818">
        <v>194.66200000000001</v>
      </c>
    </row>
    <row r="819" spans="1:24" x14ac:dyDescent="0.15">
      <c r="A819">
        <v>105.182</v>
      </c>
      <c r="B819">
        <v>35.024799999999999</v>
      </c>
      <c r="C819">
        <v>21.095700000000001</v>
      </c>
      <c r="D819">
        <v>43.021999999999998</v>
      </c>
      <c r="E819">
        <v>91.132199999999997</v>
      </c>
      <c r="F819">
        <v>112.23</v>
      </c>
      <c r="G819">
        <v>150.422</v>
      </c>
      <c r="H819">
        <v>166.82300000000001</v>
      </c>
      <c r="I819">
        <v>145.232</v>
      </c>
      <c r="J819">
        <v>175.15199999999999</v>
      </c>
      <c r="K819">
        <v>227.58099999999999</v>
      </c>
      <c r="L819">
        <v>222.67</v>
      </c>
      <c r="M819">
        <v>164.57400000000001</v>
      </c>
      <c r="N819">
        <v>168.91200000000001</v>
      </c>
      <c r="O819">
        <v>159.77000000000001</v>
      </c>
      <c r="P819">
        <v>157.233</v>
      </c>
      <c r="Q819">
        <v>156.38200000000001</v>
      </c>
      <c r="R819">
        <v>135.83699999999999</v>
      </c>
      <c r="S819">
        <v>88.392399999999995</v>
      </c>
      <c r="T819">
        <v>38.959200000000003</v>
      </c>
      <c r="U819">
        <v>159.852</v>
      </c>
      <c r="V819">
        <v>160.792</v>
      </c>
      <c r="W819">
        <v>124.69499999999999</v>
      </c>
      <c r="X819">
        <v>132.709</v>
      </c>
    </row>
    <row r="820" spans="1:24" x14ac:dyDescent="0.15">
      <c r="A820">
        <v>88.6965</v>
      </c>
      <c r="B820">
        <v>57.793399999999998</v>
      </c>
      <c r="C820">
        <v>42.9651</v>
      </c>
      <c r="D820">
        <v>51.138199999999998</v>
      </c>
      <c r="E820">
        <v>83.525199999999998</v>
      </c>
      <c r="F820">
        <v>120.803</v>
      </c>
      <c r="G820">
        <v>99.434600000000003</v>
      </c>
      <c r="H820">
        <v>167.839</v>
      </c>
      <c r="I820">
        <v>125.959</v>
      </c>
      <c r="J820">
        <v>168.66800000000001</v>
      </c>
      <c r="K820">
        <v>203.74299999999999</v>
      </c>
      <c r="L820">
        <v>112.95699999999999</v>
      </c>
      <c r="M820">
        <v>112.637</v>
      </c>
      <c r="N820">
        <v>152.928</v>
      </c>
      <c r="O820">
        <v>187.05699999999999</v>
      </c>
      <c r="P820">
        <v>167.60499999999999</v>
      </c>
      <c r="Q820">
        <v>170.18100000000001</v>
      </c>
      <c r="R820">
        <v>80.482600000000005</v>
      </c>
      <c r="S820">
        <v>108.78</v>
      </c>
      <c r="T820">
        <v>51.734999999999999</v>
      </c>
      <c r="U820">
        <v>141.048</v>
      </c>
      <c r="V820">
        <v>167.839</v>
      </c>
      <c r="W820">
        <v>183.661</v>
      </c>
      <c r="X820">
        <v>111.533</v>
      </c>
    </row>
    <row r="821" spans="1:24" x14ac:dyDescent="0.15">
      <c r="A821">
        <v>78.787300000000002</v>
      </c>
      <c r="B821">
        <v>54.986600000000003</v>
      </c>
      <c r="C821">
        <v>29.434899999999999</v>
      </c>
      <c r="D821">
        <v>33.130499999999998</v>
      </c>
      <c r="E821">
        <v>86.829800000000006</v>
      </c>
      <c r="F821">
        <v>112.58799999999999</v>
      </c>
      <c r="G821">
        <v>162.697</v>
      </c>
      <c r="H821">
        <v>107.874</v>
      </c>
      <c r="I821">
        <v>179.82</v>
      </c>
      <c r="J821">
        <v>230</v>
      </c>
      <c r="K821">
        <v>230</v>
      </c>
      <c r="L821">
        <v>179.61500000000001</v>
      </c>
      <c r="M821">
        <v>168.04</v>
      </c>
      <c r="N821">
        <v>199.125</v>
      </c>
      <c r="O821">
        <v>202.30500000000001</v>
      </c>
      <c r="P821">
        <v>181.52099999999999</v>
      </c>
      <c r="Q821">
        <v>104.84399999999999</v>
      </c>
      <c r="R821">
        <v>123.47799999999999</v>
      </c>
      <c r="S821">
        <v>46.551099999999998</v>
      </c>
      <c r="T821">
        <v>110.51600000000001</v>
      </c>
      <c r="U821">
        <v>135.92699999999999</v>
      </c>
      <c r="V821">
        <v>146.19200000000001</v>
      </c>
      <c r="W821">
        <v>92.142300000000006</v>
      </c>
      <c r="X821">
        <v>130.35900000000001</v>
      </c>
    </row>
    <row r="822" spans="1:24" x14ac:dyDescent="0.15">
      <c r="A822">
        <v>76.490899999999996</v>
      </c>
      <c r="B822">
        <v>50.987200000000001</v>
      </c>
      <c r="C822">
        <v>26.340699999999998</v>
      </c>
      <c r="D822">
        <v>19.3965</v>
      </c>
      <c r="E822">
        <v>62.702599999999997</v>
      </c>
      <c r="F822">
        <v>95.406000000000006</v>
      </c>
      <c r="G822">
        <v>99.9071</v>
      </c>
      <c r="H822">
        <v>135.12899999999999</v>
      </c>
      <c r="I822">
        <v>62.151400000000002</v>
      </c>
      <c r="J822">
        <v>230</v>
      </c>
      <c r="K822">
        <v>220.94300000000001</v>
      </c>
      <c r="L822">
        <v>230</v>
      </c>
      <c r="M822">
        <v>118.88500000000001</v>
      </c>
      <c r="N822">
        <v>153.14099999999999</v>
      </c>
      <c r="O822">
        <v>185.864</v>
      </c>
      <c r="P822">
        <v>181.95699999999999</v>
      </c>
      <c r="Q822">
        <v>198.29599999999999</v>
      </c>
      <c r="R822">
        <v>137.60599999999999</v>
      </c>
      <c r="S822">
        <v>138.38499999999999</v>
      </c>
      <c r="T822">
        <v>135.59700000000001</v>
      </c>
      <c r="U822">
        <v>124.307</v>
      </c>
      <c r="V822">
        <v>72.4238</v>
      </c>
      <c r="W822">
        <v>124.1</v>
      </c>
      <c r="X822">
        <v>164.876</v>
      </c>
    </row>
    <row r="823" spans="1:24" x14ac:dyDescent="0.15">
      <c r="A823">
        <v>63.867600000000003</v>
      </c>
      <c r="B823">
        <v>69.052800000000005</v>
      </c>
      <c r="C823">
        <v>39.390300000000003</v>
      </c>
      <c r="D823">
        <v>66.266099999999994</v>
      </c>
      <c r="E823">
        <v>62.571100000000001</v>
      </c>
      <c r="F823">
        <v>105.58799999999999</v>
      </c>
      <c r="G823">
        <v>123.372</v>
      </c>
      <c r="H823">
        <v>202.249</v>
      </c>
      <c r="I823">
        <v>230</v>
      </c>
      <c r="J823">
        <v>230</v>
      </c>
      <c r="K823">
        <v>230</v>
      </c>
      <c r="L823">
        <v>190.983</v>
      </c>
      <c r="M823">
        <v>230</v>
      </c>
      <c r="N823">
        <v>205.92599999999999</v>
      </c>
      <c r="O823">
        <v>214.61699999999999</v>
      </c>
      <c r="P823">
        <v>153.34299999999999</v>
      </c>
      <c r="Q823">
        <v>136.47499999999999</v>
      </c>
      <c r="R823">
        <v>142.54599999999999</v>
      </c>
      <c r="S823">
        <v>127.563</v>
      </c>
      <c r="T823">
        <v>148.04300000000001</v>
      </c>
      <c r="U823">
        <v>82.823800000000006</v>
      </c>
      <c r="V823">
        <v>169.46600000000001</v>
      </c>
      <c r="W823">
        <v>183.08600000000001</v>
      </c>
      <c r="X823">
        <v>78.640299999999996</v>
      </c>
    </row>
    <row r="824" spans="1:24" x14ac:dyDescent="0.15">
      <c r="A824">
        <v>54.685200000000002</v>
      </c>
      <c r="B824">
        <v>51.432099999999998</v>
      </c>
      <c r="C824">
        <v>20.8965</v>
      </c>
      <c r="D824">
        <v>31.957599999999999</v>
      </c>
      <c r="E824">
        <v>67.318399999999997</v>
      </c>
      <c r="F824">
        <v>116.99299999999999</v>
      </c>
      <c r="G824">
        <v>123.05500000000001</v>
      </c>
      <c r="H824">
        <v>136.47900000000001</v>
      </c>
      <c r="I824">
        <v>160.99299999999999</v>
      </c>
      <c r="J824">
        <v>168.489</v>
      </c>
      <c r="K824">
        <v>209.16</v>
      </c>
      <c r="L824">
        <v>174.17500000000001</v>
      </c>
      <c r="M824">
        <v>220.20500000000001</v>
      </c>
      <c r="N824">
        <v>215.27</v>
      </c>
      <c r="O824">
        <v>186.65100000000001</v>
      </c>
      <c r="P824">
        <v>181.357</v>
      </c>
      <c r="Q824">
        <v>93.348399999999998</v>
      </c>
      <c r="R824">
        <v>112.395</v>
      </c>
      <c r="S824">
        <v>119.072</v>
      </c>
      <c r="T824">
        <v>93.636700000000005</v>
      </c>
      <c r="U824">
        <v>164.33699999999999</v>
      </c>
      <c r="V824">
        <v>108.702</v>
      </c>
      <c r="W824">
        <v>114.151</v>
      </c>
      <c r="X824">
        <v>64.427300000000002</v>
      </c>
    </row>
    <row r="825" spans="1:24" x14ac:dyDescent="0.15">
      <c r="A825">
        <v>96.827200000000005</v>
      </c>
      <c r="B825">
        <v>45.371099999999998</v>
      </c>
      <c r="C825">
        <v>21.554500000000001</v>
      </c>
      <c r="D825">
        <v>44.955300000000001</v>
      </c>
      <c r="E825">
        <v>62.927700000000002</v>
      </c>
      <c r="F825">
        <v>107.655</v>
      </c>
      <c r="G825">
        <v>137.167</v>
      </c>
      <c r="H825">
        <v>187.87299999999999</v>
      </c>
      <c r="I825">
        <v>205.94499999999999</v>
      </c>
      <c r="J825">
        <v>142.91999999999999</v>
      </c>
      <c r="K825">
        <v>193.89500000000001</v>
      </c>
      <c r="L825">
        <v>230</v>
      </c>
      <c r="M825">
        <v>189.874</v>
      </c>
      <c r="N825">
        <v>196.36699999999999</v>
      </c>
      <c r="O825">
        <v>180.001</v>
      </c>
      <c r="P825">
        <v>178.58500000000001</v>
      </c>
      <c r="Q825">
        <v>128.78100000000001</v>
      </c>
      <c r="R825">
        <v>169.416</v>
      </c>
      <c r="S825">
        <v>116.34699999999999</v>
      </c>
      <c r="T825">
        <v>137.43799999999999</v>
      </c>
      <c r="U825">
        <v>169.727</v>
      </c>
      <c r="V825">
        <v>128.68700000000001</v>
      </c>
      <c r="W825">
        <v>147.702</v>
      </c>
      <c r="X825">
        <v>86.486699999999999</v>
      </c>
    </row>
    <row r="826" spans="1:24" x14ac:dyDescent="0.15">
      <c r="A826">
        <v>101.721</v>
      </c>
      <c r="B826">
        <v>32.395800000000001</v>
      </c>
      <c r="C826">
        <v>26.0779</v>
      </c>
      <c r="D826">
        <v>58.695</v>
      </c>
      <c r="E826">
        <v>50.9512</v>
      </c>
      <c r="F826">
        <v>103.59399999999999</v>
      </c>
      <c r="G826">
        <v>97.3643</v>
      </c>
      <c r="H826">
        <v>168.249</v>
      </c>
      <c r="I826">
        <v>230</v>
      </c>
      <c r="J826">
        <v>155.953</v>
      </c>
      <c r="K826">
        <v>206.17599999999999</v>
      </c>
      <c r="L826">
        <v>172.75299999999999</v>
      </c>
      <c r="M826">
        <v>206.405</v>
      </c>
      <c r="N826">
        <v>230</v>
      </c>
      <c r="O826">
        <v>190.12899999999999</v>
      </c>
      <c r="P826">
        <v>119.105</v>
      </c>
      <c r="Q826">
        <v>81.726699999999994</v>
      </c>
      <c r="R826">
        <v>88.762900000000002</v>
      </c>
      <c r="S826">
        <v>73.394400000000005</v>
      </c>
      <c r="T826">
        <v>127.431</v>
      </c>
      <c r="U826">
        <v>230</v>
      </c>
      <c r="V826">
        <v>105.03100000000001</v>
      </c>
      <c r="W826">
        <v>105.345</v>
      </c>
      <c r="X826">
        <v>96.237700000000004</v>
      </c>
    </row>
    <row r="827" spans="1:24" x14ac:dyDescent="0.15">
      <c r="A827">
        <v>83.186099999999996</v>
      </c>
      <c r="B827">
        <v>63.542299999999997</v>
      </c>
      <c r="C827">
        <v>26.735299999999999</v>
      </c>
      <c r="D827">
        <v>50.6614</v>
      </c>
      <c r="E827">
        <v>65.583399999999997</v>
      </c>
      <c r="F827">
        <v>98.187799999999996</v>
      </c>
      <c r="G827">
        <v>160.47900000000001</v>
      </c>
      <c r="H827">
        <v>128.99600000000001</v>
      </c>
      <c r="I827">
        <v>152.91300000000001</v>
      </c>
      <c r="J827">
        <v>230</v>
      </c>
      <c r="K827">
        <v>230</v>
      </c>
      <c r="L827">
        <v>185.721</v>
      </c>
      <c r="M827">
        <v>192.83</v>
      </c>
      <c r="N827">
        <v>123.199</v>
      </c>
      <c r="O827">
        <v>181.17599999999999</v>
      </c>
      <c r="P827">
        <v>100.00700000000001</v>
      </c>
      <c r="Q827">
        <v>130.07</v>
      </c>
      <c r="R827">
        <v>69.961100000000002</v>
      </c>
      <c r="S827">
        <v>143.75299999999999</v>
      </c>
      <c r="T827">
        <v>106.072</v>
      </c>
      <c r="U827">
        <v>149.773</v>
      </c>
      <c r="V827">
        <v>93.084999999999994</v>
      </c>
      <c r="W827">
        <v>134.43600000000001</v>
      </c>
      <c r="X827">
        <v>91.812399999999997</v>
      </c>
    </row>
    <row r="828" spans="1:24" x14ac:dyDescent="0.15">
      <c r="A828">
        <v>122.004</v>
      </c>
      <c r="B828">
        <v>46.615400000000001</v>
      </c>
      <c r="C828">
        <v>43.5914</v>
      </c>
      <c r="D828">
        <v>54.948</v>
      </c>
      <c r="E828">
        <v>51.751199999999997</v>
      </c>
      <c r="F828">
        <v>63.167099999999998</v>
      </c>
      <c r="G828">
        <v>107.482</v>
      </c>
      <c r="H828">
        <v>138.27600000000001</v>
      </c>
      <c r="I828">
        <v>161.399</v>
      </c>
      <c r="J828">
        <v>230</v>
      </c>
      <c r="K828">
        <v>194.5</v>
      </c>
      <c r="L828">
        <v>196.535</v>
      </c>
      <c r="M828">
        <v>230</v>
      </c>
      <c r="N828">
        <v>210.48599999999999</v>
      </c>
      <c r="O828">
        <v>185.12200000000001</v>
      </c>
      <c r="P828">
        <v>166.285</v>
      </c>
      <c r="Q828">
        <v>187.49199999999999</v>
      </c>
      <c r="R828">
        <v>154.47900000000001</v>
      </c>
      <c r="S828">
        <v>67.4953</v>
      </c>
      <c r="T828">
        <v>99.616600000000005</v>
      </c>
      <c r="U828">
        <v>159.571</v>
      </c>
      <c r="V828">
        <v>203.155</v>
      </c>
      <c r="W828">
        <v>125.14700000000001</v>
      </c>
      <c r="X828">
        <v>142.01300000000001</v>
      </c>
    </row>
    <row r="829" spans="1:24" x14ac:dyDescent="0.15">
      <c r="A829">
        <v>79.253600000000006</v>
      </c>
      <c r="B829">
        <v>43.648099999999999</v>
      </c>
      <c r="C829">
        <v>23.546099999999999</v>
      </c>
      <c r="D829">
        <v>44.497999999999998</v>
      </c>
      <c r="E829">
        <v>76.993899999999996</v>
      </c>
      <c r="F829">
        <v>126.036</v>
      </c>
      <c r="G829">
        <v>173.70599999999999</v>
      </c>
      <c r="H829">
        <v>123.89400000000001</v>
      </c>
      <c r="I829">
        <v>230</v>
      </c>
      <c r="J829">
        <v>162.39400000000001</v>
      </c>
      <c r="K829">
        <v>166.06</v>
      </c>
      <c r="L829">
        <v>230</v>
      </c>
      <c r="M829">
        <v>230</v>
      </c>
      <c r="N829">
        <v>226.11799999999999</v>
      </c>
      <c r="O829">
        <v>226.767</v>
      </c>
      <c r="P829">
        <v>160.042</v>
      </c>
      <c r="Q829">
        <v>162.82599999999999</v>
      </c>
      <c r="R829">
        <v>150.97499999999999</v>
      </c>
      <c r="S829">
        <v>148.54400000000001</v>
      </c>
      <c r="T829">
        <v>112.992</v>
      </c>
      <c r="U829">
        <v>131.286</v>
      </c>
      <c r="V829">
        <v>105.724</v>
      </c>
      <c r="W829">
        <v>155.35</v>
      </c>
      <c r="X829">
        <v>82.781300000000002</v>
      </c>
    </row>
    <row r="830" spans="1:24" x14ac:dyDescent="0.15">
      <c r="A830">
        <v>86.076599999999999</v>
      </c>
      <c r="B830">
        <v>59.36</v>
      </c>
      <c r="C830">
        <v>17.487100000000002</v>
      </c>
      <c r="D830">
        <v>45.407499999999999</v>
      </c>
      <c r="E830">
        <v>78.311899999999994</v>
      </c>
      <c r="F830">
        <v>111.03400000000001</v>
      </c>
      <c r="G830">
        <v>179.684</v>
      </c>
      <c r="H830">
        <v>120.426</v>
      </c>
      <c r="I830">
        <v>219.21899999999999</v>
      </c>
      <c r="J830">
        <v>230</v>
      </c>
      <c r="K830">
        <v>162.387</v>
      </c>
      <c r="L830">
        <v>208.29</v>
      </c>
      <c r="M830">
        <v>230</v>
      </c>
      <c r="N830">
        <v>230</v>
      </c>
      <c r="O830">
        <v>192.17</v>
      </c>
      <c r="P830">
        <v>112.746</v>
      </c>
      <c r="Q830">
        <v>179.41</v>
      </c>
      <c r="R830">
        <v>153.65799999999999</v>
      </c>
      <c r="S830">
        <v>71.869799999999998</v>
      </c>
      <c r="T830">
        <v>84.364199999999997</v>
      </c>
      <c r="U830">
        <v>160.251</v>
      </c>
      <c r="V830">
        <v>106.11799999999999</v>
      </c>
      <c r="W830">
        <v>137.81399999999999</v>
      </c>
      <c r="X830">
        <v>123.476</v>
      </c>
    </row>
    <row r="831" spans="1:24" x14ac:dyDescent="0.15">
      <c r="A831">
        <v>89.784499999999994</v>
      </c>
      <c r="B831">
        <v>57.470100000000002</v>
      </c>
      <c r="C831">
        <v>8.8997499999999992</v>
      </c>
      <c r="D831">
        <v>63.846400000000003</v>
      </c>
      <c r="E831">
        <v>80.747399999999999</v>
      </c>
      <c r="F831">
        <v>90.140600000000006</v>
      </c>
      <c r="G831">
        <v>140.83799999999999</v>
      </c>
      <c r="H831">
        <v>211.33</v>
      </c>
      <c r="I831">
        <v>113.70099999999999</v>
      </c>
      <c r="J831">
        <v>230</v>
      </c>
      <c r="K831">
        <v>189.374</v>
      </c>
      <c r="L831">
        <v>166.30199999999999</v>
      </c>
      <c r="M831">
        <v>165.90100000000001</v>
      </c>
      <c r="N831">
        <v>229.86699999999999</v>
      </c>
      <c r="O831">
        <v>228.42699999999999</v>
      </c>
      <c r="P831">
        <v>155.37299999999999</v>
      </c>
      <c r="Q831">
        <v>148.13999999999999</v>
      </c>
      <c r="R831">
        <v>127.642</v>
      </c>
      <c r="S831">
        <v>114.145</v>
      </c>
      <c r="T831">
        <v>130.97200000000001</v>
      </c>
      <c r="U831">
        <v>110.898</v>
      </c>
      <c r="V831">
        <v>149.59200000000001</v>
      </c>
      <c r="W831">
        <v>96.744799999999998</v>
      </c>
      <c r="X831">
        <v>179.16200000000001</v>
      </c>
    </row>
    <row r="832" spans="1:24" x14ac:dyDescent="0.15">
      <c r="A832">
        <v>77.103200000000001</v>
      </c>
      <c r="B832">
        <v>63.253799999999998</v>
      </c>
      <c r="C832">
        <v>26.0122</v>
      </c>
      <c r="D832">
        <v>31.2926</v>
      </c>
      <c r="E832">
        <v>84.033900000000003</v>
      </c>
      <c r="F832">
        <v>115.124</v>
      </c>
      <c r="G832">
        <v>206.40299999999999</v>
      </c>
      <c r="H832">
        <v>197.37299999999999</v>
      </c>
      <c r="I832">
        <v>144.98500000000001</v>
      </c>
      <c r="J832">
        <v>184.809</v>
      </c>
      <c r="K832">
        <v>144.30199999999999</v>
      </c>
      <c r="L832">
        <v>230</v>
      </c>
      <c r="M832">
        <v>222.39400000000001</v>
      </c>
      <c r="N832">
        <v>212.434</v>
      </c>
      <c r="O832">
        <v>132.42099999999999</v>
      </c>
      <c r="P832">
        <v>159.381</v>
      </c>
      <c r="Q832">
        <v>145.19499999999999</v>
      </c>
      <c r="R832">
        <v>134.04</v>
      </c>
      <c r="S832">
        <v>162.45099999999999</v>
      </c>
      <c r="T832">
        <v>94.489099999999993</v>
      </c>
      <c r="U832">
        <v>156.41999999999999</v>
      </c>
      <c r="V832">
        <v>144.31800000000001</v>
      </c>
      <c r="W832">
        <v>200.977</v>
      </c>
      <c r="X832">
        <v>140.40700000000001</v>
      </c>
    </row>
    <row r="833" spans="1:24" x14ac:dyDescent="0.15">
      <c r="A833">
        <v>64.183999999999997</v>
      </c>
      <c r="B833">
        <v>46.2896</v>
      </c>
      <c r="C833">
        <v>15.2782</v>
      </c>
      <c r="D833">
        <v>48.931699999999999</v>
      </c>
      <c r="E833">
        <v>68.413700000000006</v>
      </c>
      <c r="F833">
        <v>140.07300000000001</v>
      </c>
      <c r="G833">
        <v>105.43600000000001</v>
      </c>
      <c r="H833">
        <v>71.937299999999993</v>
      </c>
      <c r="I833">
        <v>145.04900000000001</v>
      </c>
      <c r="J833">
        <v>230</v>
      </c>
      <c r="K833">
        <v>230</v>
      </c>
      <c r="L833">
        <v>216.518</v>
      </c>
      <c r="M833">
        <v>188.452</v>
      </c>
      <c r="N833">
        <v>118.11499999999999</v>
      </c>
      <c r="O833">
        <v>122.651</v>
      </c>
      <c r="P833">
        <v>200.267</v>
      </c>
      <c r="Q833">
        <v>153.96899999999999</v>
      </c>
      <c r="R833">
        <v>125.30500000000001</v>
      </c>
      <c r="S833">
        <v>119.214</v>
      </c>
      <c r="T833">
        <v>118.482</v>
      </c>
      <c r="U833">
        <v>146.32300000000001</v>
      </c>
      <c r="V833">
        <v>88.590699999999998</v>
      </c>
      <c r="W833">
        <v>116.714</v>
      </c>
      <c r="X833">
        <v>105.636</v>
      </c>
    </row>
    <row r="834" spans="1:24" x14ac:dyDescent="0.15">
      <c r="A834">
        <v>64.924899999999994</v>
      </c>
      <c r="B834">
        <v>34.669600000000003</v>
      </c>
      <c r="C834">
        <v>34.412399999999998</v>
      </c>
      <c r="D834">
        <v>51.259799999999998</v>
      </c>
      <c r="E834">
        <v>65.344499999999996</v>
      </c>
      <c r="F834">
        <v>133.94900000000001</v>
      </c>
      <c r="G834">
        <v>128.34899999999999</v>
      </c>
      <c r="H834">
        <v>175.33600000000001</v>
      </c>
      <c r="I834">
        <v>230</v>
      </c>
      <c r="J834">
        <v>230</v>
      </c>
      <c r="K834">
        <v>211.923</v>
      </c>
      <c r="L834">
        <v>188.874</v>
      </c>
      <c r="M834">
        <v>144.56299999999999</v>
      </c>
      <c r="N834">
        <v>230</v>
      </c>
      <c r="O834">
        <v>167.089</v>
      </c>
      <c r="P834">
        <v>168.94300000000001</v>
      </c>
      <c r="Q834">
        <v>145.666</v>
      </c>
      <c r="R834">
        <v>108.62</v>
      </c>
      <c r="S834">
        <v>91.127399999999994</v>
      </c>
      <c r="T834">
        <v>135.429</v>
      </c>
      <c r="U834">
        <v>131.923</v>
      </c>
      <c r="V834">
        <v>93.736000000000004</v>
      </c>
      <c r="W834">
        <v>227.20400000000001</v>
      </c>
      <c r="X834">
        <v>101.235</v>
      </c>
    </row>
    <row r="835" spans="1:24" x14ac:dyDescent="0.15">
      <c r="A835">
        <v>53.509500000000003</v>
      </c>
      <c r="B835">
        <v>47.686399999999999</v>
      </c>
      <c r="C835">
        <v>33.6526</v>
      </c>
      <c r="D835">
        <v>74.127700000000004</v>
      </c>
      <c r="E835">
        <v>88.650599999999997</v>
      </c>
      <c r="F835">
        <v>148.851</v>
      </c>
      <c r="G835">
        <v>100.295</v>
      </c>
      <c r="H835">
        <v>134.22900000000001</v>
      </c>
      <c r="I835">
        <v>159.965</v>
      </c>
      <c r="J835">
        <v>230</v>
      </c>
      <c r="K835">
        <v>226.67400000000001</v>
      </c>
      <c r="L835">
        <v>176.28700000000001</v>
      </c>
      <c r="M835">
        <v>190.428</v>
      </c>
      <c r="N835">
        <v>230</v>
      </c>
      <c r="O835">
        <v>224.006</v>
      </c>
      <c r="P835">
        <v>105.626</v>
      </c>
      <c r="Q835">
        <v>102.489</v>
      </c>
      <c r="R835">
        <v>155.392</v>
      </c>
      <c r="S835">
        <v>171.38399999999999</v>
      </c>
      <c r="T835">
        <v>57.104799999999997</v>
      </c>
      <c r="U835">
        <v>105.85</v>
      </c>
      <c r="V835">
        <v>132.69800000000001</v>
      </c>
      <c r="W835">
        <v>115.437</v>
      </c>
      <c r="X835">
        <v>99.132900000000006</v>
      </c>
    </row>
    <row r="836" spans="1:24" x14ac:dyDescent="0.15">
      <c r="A836">
        <v>73.431299999999993</v>
      </c>
      <c r="B836">
        <v>49.447400000000002</v>
      </c>
      <c r="C836">
        <v>49.147799999999997</v>
      </c>
      <c r="D836">
        <v>49.747799999999998</v>
      </c>
      <c r="E836">
        <v>57.131300000000003</v>
      </c>
      <c r="F836">
        <v>129.19800000000001</v>
      </c>
      <c r="G836">
        <v>97.399199999999993</v>
      </c>
      <c r="H836">
        <v>200.91900000000001</v>
      </c>
      <c r="I836">
        <v>206.49199999999999</v>
      </c>
      <c r="J836">
        <v>196.83799999999999</v>
      </c>
      <c r="K836">
        <v>204.196</v>
      </c>
      <c r="L836">
        <v>204.876</v>
      </c>
      <c r="M836">
        <v>212.80099999999999</v>
      </c>
      <c r="N836">
        <v>230</v>
      </c>
      <c r="O836">
        <v>209.10300000000001</v>
      </c>
      <c r="P836">
        <v>136.47900000000001</v>
      </c>
      <c r="Q836">
        <v>142.17699999999999</v>
      </c>
      <c r="R836">
        <v>90.1434</v>
      </c>
      <c r="S836">
        <v>92.455299999999994</v>
      </c>
      <c r="T836">
        <v>135.79599999999999</v>
      </c>
      <c r="U836">
        <v>116.887</v>
      </c>
      <c r="V836">
        <v>130.42400000000001</v>
      </c>
      <c r="W836">
        <v>121.61799999999999</v>
      </c>
      <c r="X836">
        <v>148.291</v>
      </c>
    </row>
    <row r="837" spans="1:24" x14ac:dyDescent="0.15">
      <c r="A837">
        <v>50.707599999999999</v>
      </c>
      <c r="B837">
        <v>47.709699999999998</v>
      </c>
      <c r="C837">
        <v>19.208300000000001</v>
      </c>
      <c r="D837">
        <v>39.221800000000002</v>
      </c>
      <c r="E837">
        <v>84.397800000000004</v>
      </c>
      <c r="F837">
        <v>141.96299999999999</v>
      </c>
      <c r="G837">
        <v>101.271</v>
      </c>
      <c r="H837">
        <v>207.648</v>
      </c>
      <c r="I837">
        <v>208.42</v>
      </c>
      <c r="J837">
        <v>189.226</v>
      </c>
      <c r="K837">
        <v>230</v>
      </c>
      <c r="L837">
        <v>226.23400000000001</v>
      </c>
      <c r="M837">
        <v>206.02699999999999</v>
      </c>
      <c r="N837">
        <v>186.62299999999999</v>
      </c>
      <c r="O837">
        <v>229.13900000000001</v>
      </c>
      <c r="P837">
        <v>156.00200000000001</v>
      </c>
      <c r="Q837">
        <v>165.239</v>
      </c>
      <c r="R837">
        <v>98.263400000000004</v>
      </c>
      <c r="S837">
        <v>148.60599999999999</v>
      </c>
      <c r="T837">
        <v>99.237300000000005</v>
      </c>
      <c r="U837">
        <v>69.514799999999994</v>
      </c>
      <c r="V837">
        <v>53.991500000000002</v>
      </c>
      <c r="W837">
        <v>114.72</v>
      </c>
      <c r="X837">
        <v>116.041</v>
      </c>
    </row>
    <row r="838" spans="1:24" x14ac:dyDescent="0.15">
      <c r="A838">
        <v>94.168400000000005</v>
      </c>
      <c r="B838">
        <v>49.055199999999999</v>
      </c>
      <c r="C838">
        <v>33.0154</v>
      </c>
      <c r="D838">
        <v>40.789700000000003</v>
      </c>
      <c r="E838">
        <v>55.151499999999999</v>
      </c>
      <c r="F838">
        <v>117.501</v>
      </c>
      <c r="G838">
        <v>133.84700000000001</v>
      </c>
      <c r="H838">
        <v>230</v>
      </c>
      <c r="I838">
        <v>212.34399999999999</v>
      </c>
      <c r="J838">
        <v>230</v>
      </c>
      <c r="K838">
        <v>168.70500000000001</v>
      </c>
      <c r="L838">
        <v>230</v>
      </c>
      <c r="M838">
        <v>141.92500000000001</v>
      </c>
      <c r="N838">
        <v>230</v>
      </c>
      <c r="O838">
        <v>204.96899999999999</v>
      </c>
      <c r="P838">
        <v>128.84899999999999</v>
      </c>
      <c r="Q838">
        <v>136.58000000000001</v>
      </c>
      <c r="R838">
        <v>144.98599999999999</v>
      </c>
      <c r="S838">
        <v>117.607</v>
      </c>
      <c r="T838">
        <v>69.755200000000002</v>
      </c>
      <c r="U838">
        <v>137.19200000000001</v>
      </c>
      <c r="V838">
        <v>122.81699999999999</v>
      </c>
      <c r="W838">
        <v>64.127899999999997</v>
      </c>
      <c r="X838">
        <v>109.423</v>
      </c>
    </row>
    <row r="839" spans="1:24" x14ac:dyDescent="0.15">
      <c r="A839">
        <v>121.21299999999999</v>
      </c>
      <c r="B839">
        <v>37.131700000000002</v>
      </c>
      <c r="C839">
        <v>38.0398</v>
      </c>
      <c r="D839">
        <v>44.230600000000003</v>
      </c>
      <c r="E839">
        <v>104.98699999999999</v>
      </c>
      <c r="F839">
        <v>156.24100000000001</v>
      </c>
      <c r="G839">
        <v>178.55799999999999</v>
      </c>
      <c r="H839">
        <v>230</v>
      </c>
      <c r="I839">
        <v>217.583</v>
      </c>
      <c r="J839">
        <v>211.90600000000001</v>
      </c>
      <c r="K839">
        <v>230</v>
      </c>
      <c r="L839">
        <v>230</v>
      </c>
      <c r="M839">
        <v>230</v>
      </c>
      <c r="N839">
        <v>98.317499999999995</v>
      </c>
      <c r="O839">
        <v>230</v>
      </c>
      <c r="P839">
        <v>216.00899999999999</v>
      </c>
      <c r="Q839">
        <v>137.14099999999999</v>
      </c>
      <c r="R839">
        <v>98.949200000000005</v>
      </c>
      <c r="S839">
        <v>85.188599999999994</v>
      </c>
      <c r="T839">
        <v>103.752</v>
      </c>
      <c r="U839">
        <v>80.462100000000007</v>
      </c>
      <c r="V839">
        <v>153.834</v>
      </c>
      <c r="W839">
        <v>100.32899999999999</v>
      </c>
      <c r="X839">
        <v>131.14699999999999</v>
      </c>
    </row>
    <row r="840" spans="1:24" x14ac:dyDescent="0.15">
      <c r="A840">
        <v>62.438699999999997</v>
      </c>
      <c r="B840">
        <v>36.936700000000002</v>
      </c>
      <c r="C840">
        <v>34.429400000000001</v>
      </c>
      <c r="D840">
        <v>63.976599999999998</v>
      </c>
      <c r="E840">
        <v>76.718199999999996</v>
      </c>
      <c r="F840">
        <v>121.032</v>
      </c>
      <c r="G840">
        <v>193.35499999999999</v>
      </c>
      <c r="H840">
        <v>163.41999999999999</v>
      </c>
      <c r="I840">
        <v>136.428</v>
      </c>
      <c r="J840">
        <v>177.048</v>
      </c>
      <c r="K840">
        <v>230</v>
      </c>
      <c r="L840">
        <v>230</v>
      </c>
      <c r="M840">
        <v>230</v>
      </c>
      <c r="N840">
        <v>123.756</v>
      </c>
      <c r="O840">
        <v>230</v>
      </c>
      <c r="P840">
        <v>228.74199999999999</v>
      </c>
      <c r="Q840">
        <v>203.28800000000001</v>
      </c>
      <c r="R840">
        <v>159.41399999999999</v>
      </c>
      <c r="S840">
        <v>151.51400000000001</v>
      </c>
      <c r="T840">
        <v>64.472099999999998</v>
      </c>
      <c r="U840">
        <v>70.197699999999998</v>
      </c>
      <c r="V840">
        <v>88.056299999999993</v>
      </c>
      <c r="W840">
        <v>99.912999999999997</v>
      </c>
      <c r="X840">
        <v>86.136099999999999</v>
      </c>
    </row>
    <row r="841" spans="1:24" x14ac:dyDescent="0.15">
      <c r="A841">
        <v>54.791200000000003</v>
      </c>
      <c r="B841">
        <v>48.668100000000003</v>
      </c>
      <c r="C841">
        <v>38.278399999999998</v>
      </c>
      <c r="D841">
        <v>41.5441</v>
      </c>
      <c r="E841">
        <v>72.461500000000001</v>
      </c>
      <c r="F841">
        <v>117.577</v>
      </c>
      <c r="G841">
        <v>98.2577</v>
      </c>
      <c r="H841">
        <v>183.76300000000001</v>
      </c>
      <c r="I841">
        <v>230</v>
      </c>
      <c r="J841">
        <v>230</v>
      </c>
      <c r="K841">
        <v>230</v>
      </c>
      <c r="L841">
        <v>213.208</v>
      </c>
      <c r="M841">
        <v>155.79300000000001</v>
      </c>
      <c r="N841">
        <v>186.18899999999999</v>
      </c>
      <c r="O841">
        <v>186.67599999999999</v>
      </c>
      <c r="P841">
        <v>198.59</v>
      </c>
      <c r="Q841">
        <v>150.904</v>
      </c>
      <c r="R841">
        <v>207.46100000000001</v>
      </c>
      <c r="S841">
        <v>157.02000000000001</v>
      </c>
      <c r="T841">
        <v>130.19499999999999</v>
      </c>
      <c r="U841">
        <v>110.697</v>
      </c>
      <c r="V841">
        <v>136.13200000000001</v>
      </c>
      <c r="W841">
        <v>121.473</v>
      </c>
      <c r="X841">
        <v>142.31700000000001</v>
      </c>
    </row>
    <row r="842" spans="1:24" x14ac:dyDescent="0.15">
      <c r="A842">
        <v>96.703100000000006</v>
      </c>
      <c r="B842">
        <v>61.329700000000003</v>
      </c>
      <c r="C842">
        <v>29.042400000000001</v>
      </c>
      <c r="D842">
        <v>52.354399999999998</v>
      </c>
      <c r="E842">
        <v>84.483699999999999</v>
      </c>
      <c r="F842">
        <v>147.50899999999999</v>
      </c>
      <c r="G842">
        <v>131.75299999999999</v>
      </c>
      <c r="H842">
        <v>173.15700000000001</v>
      </c>
      <c r="I842">
        <v>168.80199999999999</v>
      </c>
      <c r="J842">
        <v>221.53899999999999</v>
      </c>
      <c r="K842">
        <v>230</v>
      </c>
      <c r="L842">
        <v>214.20400000000001</v>
      </c>
      <c r="M842">
        <v>192.91300000000001</v>
      </c>
      <c r="N842">
        <v>148.83000000000001</v>
      </c>
      <c r="O842">
        <v>230</v>
      </c>
      <c r="P842">
        <v>118.905</v>
      </c>
      <c r="Q842">
        <v>139.40700000000001</v>
      </c>
      <c r="R842">
        <v>111.124</v>
      </c>
      <c r="S842">
        <v>152.03800000000001</v>
      </c>
      <c r="T842">
        <v>151.55199999999999</v>
      </c>
      <c r="U842">
        <v>119.964</v>
      </c>
      <c r="V842">
        <v>86.258099999999999</v>
      </c>
      <c r="W842">
        <v>214.15899999999999</v>
      </c>
      <c r="X842">
        <v>196.49700000000001</v>
      </c>
    </row>
    <row r="843" spans="1:24" x14ac:dyDescent="0.15">
      <c r="A843">
        <v>75.4054</v>
      </c>
      <c r="B843">
        <v>64.116100000000003</v>
      </c>
      <c r="C843">
        <v>22.518799999999999</v>
      </c>
      <c r="D843">
        <v>20.239999999999998</v>
      </c>
      <c r="E843">
        <v>75.515500000000003</v>
      </c>
      <c r="F843">
        <v>139.47800000000001</v>
      </c>
      <c r="G843">
        <v>102.416</v>
      </c>
      <c r="H843">
        <v>221.37</v>
      </c>
      <c r="I843">
        <v>109.857</v>
      </c>
      <c r="J843">
        <v>142.51900000000001</v>
      </c>
      <c r="K843">
        <v>230</v>
      </c>
      <c r="L843">
        <v>230</v>
      </c>
      <c r="M843">
        <v>227.98699999999999</v>
      </c>
      <c r="N843">
        <v>132.22200000000001</v>
      </c>
      <c r="O843">
        <v>126.048</v>
      </c>
      <c r="P843">
        <v>192.22800000000001</v>
      </c>
      <c r="Q843">
        <v>178.00200000000001</v>
      </c>
      <c r="R843">
        <v>140.39599999999999</v>
      </c>
      <c r="S843">
        <v>208.88200000000001</v>
      </c>
      <c r="T843">
        <v>47.061199999999999</v>
      </c>
      <c r="U843">
        <v>46.5627</v>
      </c>
      <c r="V843">
        <v>140.88999999999999</v>
      </c>
      <c r="W843">
        <v>145.43</v>
      </c>
      <c r="X843">
        <v>147.148</v>
      </c>
    </row>
    <row r="844" spans="1:24" x14ac:dyDescent="0.15">
      <c r="A844">
        <v>50.472999999999999</v>
      </c>
      <c r="B844">
        <v>51.214100000000002</v>
      </c>
      <c r="C844">
        <v>25.879799999999999</v>
      </c>
      <c r="D844">
        <v>44.505699999999997</v>
      </c>
      <c r="E844">
        <v>43.1068</v>
      </c>
      <c r="F844">
        <v>140.119</v>
      </c>
      <c r="G844">
        <v>99.364800000000002</v>
      </c>
      <c r="H844">
        <v>153.51</v>
      </c>
      <c r="I844">
        <v>230</v>
      </c>
      <c r="J844">
        <v>230</v>
      </c>
      <c r="K844">
        <v>230</v>
      </c>
      <c r="L844">
        <v>230</v>
      </c>
      <c r="M844">
        <v>151.07</v>
      </c>
      <c r="N844">
        <v>182.74600000000001</v>
      </c>
      <c r="O844">
        <v>168.06700000000001</v>
      </c>
      <c r="P844">
        <v>201.99199999999999</v>
      </c>
      <c r="Q844">
        <v>141.63200000000001</v>
      </c>
      <c r="R844">
        <v>193.69200000000001</v>
      </c>
      <c r="S844">
        <v>95.933599999999998</v>
      </c>
      <c r="T844">
        <v>144.441</v>
      </c>
      <c r="U844">
        <v>113.277</v>
      </c>
      <c r="V844">
        <v>153.24</v>
      </c>
      <c r="W844">
        <v>124.38500000000001</v>
      </c>
      <c r="X844">
        <v>118.15</v>
      </c>
    </row>
    <row r="845" spans="1:24" x14ac:dyDescent="0.15">
      <c r="A845">
        <v>62.407200000000003</v>
      </c>
      <c r="B845">
        <v>67.733500000000006</v>
      </c>
      <c r="C845">
        <v>28.828900000000001</v>
      </c>
      <c r="D845">
        <v>21.670400000000001</v>
      </c>
      <c r="E845">
        <v>94.149900000000002</v>
      </c>
      <c r="F845">
        <v>121.119</v>
      </c>
      <c r="G845">
        <v>145.05699999999999</v>
      </c>
      <c r="H845">
        <v>205.94300000000001</v>
      </c>
      <c r="I845">
        <v>165.523</v>
      </c>
      <c r="J845">
        <v>230</v>
      </c>
      <c r="K845">
        <v>230</v>
      </c>
      <c r="L845">
        <v>230</v>
      </c>
      <c r="M845">
        <v>157.041</v>
      </c>
      <c r="N845">
        <v>168.14500000000001</v>
      </c>
      <c r="O845">
        <v>161.65100000000001</v>
      </c>
      <c r="P845">
        <v>114.9</v>
      </c>
      <c r="Q845">
        <v>148.59299999999999</v>
      </c>
      <c r="R845">
        <v>153.435</v>
      </c>
      <c r="S845">
        <v>63.7498</v>
      </c>
      <c r="T845">
        <v>103.852</v>
      </c>
      <c r="U845">
        <v>143.07499999999999</v>
      </c>
      <c r="V845">
        <v>136.982</v>
      </c>
      <c r="W845">
        <v>133.13800000000001</v>
      </c>
      <c r="X845">
        <v>125.69199999999999</v>
      </c>
    </row>
    <row r="846" spans="1:24" x14ac:dyDescent="0.15">
      <c r="A846">
        <v>104.544</v>
      </c>
      <c r="B846">
        <v>50.0107</v>
      </c>
      <c r="C846">
        <v>36.998100000000001</v>
      </c>
      <c r="D846">
        <v>39.9529</v>
      </c>
      <c r="E846">
        <v>107.476</v>
      </c>
      <c r="F846">
        <v>128.69999999999999</v>
      </c>
      <c r="G846">
        <v>111.95</v>
      </c>
      <c r="H846">
        <v>186.93700000000001</v>
      </c>
      <c r="I846">
        <v>219.078</v>
      </c>
      <c r="J846">
        <v>198.72300000000001</v>
      </c>
      <c r="K846">
        <v>208.11500000000001</v>
      </c>
      <c r="L846">
        <v>205.02199999999999</v>
      </c>
      <c r="M846">
        <v>146.68299999999999</v>
      </c>
      <c r="N846">
        <v>230</v>
      </c>
      <c r="O846">
        <v>146.554</v>
      </c>
      <c r="P846">
        <v>219.571</v>
      </c>
      <c r="Q846">
        <v>145.27600000000001</v>
      </c>
      <c r="R846">
        <v>123.31</v>
      </c>
      <c r="S846">
        <v>100.27500000000001</v>
      </c>
      <c r="T846">
        <v>77.516499999999994</v>
      </c>
      <c r="U846">
        <v>168.227</v>
      </c>
      <c r="V846">
        <v>143.523</v>
      </c>
      <c r="W846">
        <v>138.983</v>
      </c>
      <c r="X846">
        <v>60.097299999999997</v>
      </c>
    </row>
    <row r="847" spans="1:24" x14ac:dyDescent="0.15">
      <c r="A847">
        <v>100.27200000000001</v>
      </c>
      <c r="B847">
        <v>65.525700000000001</v>
      </c>
      <c r="C847">
        <v>58.643700000000003</v>
      </c>
      <c r="D847">
        <v>45.247300000000003</v>
      </c>
      <c r="E847">
        <v>45.421599999999998</v>
      </c>
      <c r="F847">
        <v>146.965</v>
      </c>
      <c r="G847">
        <v>131.029</v>
      </c>
      <c r="H847">
        <v>114.715</v>
      </c>
      <c r="I847">
        <v>230</v>
      </c>
      <c r="J847">
        <v>106.477</v>
      </c>
      <c r="K847">
        <v>187.185</v>
      </c>
      <c r="L847">
        <v>132.62899999999999</v>
      </c>
      <c r="M847">
        <v>230</v>
      </c>
      <c r="N847">
        <v>230</v>
      </c>
      <c r="O847">
        <v>173.50399999999999</v>
      </c>
      <c r="P847">
        <v>217.22399999999999</v>
      </c>
      <c r="Q847">
        <v>146.381</v>
      </c>
      <c r="R847">
        <v>141.029</v>
      </c>
      <c r="S847">
        <v>131.017</v>
      </c>
      <c r="T847">
        <v>133.59200000000001</v>
      </c>
      <c r="U847">
        <v>134.595</v>
      </c>
      <c r="V847">
        <v>148.47499999999999</v>
      </c>
      <c r="W847">
        <v>155.744</v>
      </c>
      <c r="X847">
        <v>103.24</v>
      </c>
    </row>
    <row r="848" spans="1:24" x14ac:dyDescent="0.15">
      <c r="A848">
        <v>81.665000000000006</v>
      </c>
      <c r="B848">
        <v>89.554500000000004</v>
      </c>
      <c r="C848">
        <v>29.346900000000002</v>
      </c>
      <c r="D848">
        <v>38.559899999999999</v>
      </c>
      <c r="E848">
        <v>103.146</v>
      </c>
      <c r="F848">
        <v>119.24</v>
      </c>
      <c r="G848">
        <v>98.466300000000004</v>
      </c>
      <c r="H848">
        <v>154.13300000000001</v>
      </c>
      <c r="I848">
        <v>175.22200000000001</v>
      </c>
      <c r="J848">
        <v>230</v>
      </c>
      <c r="K848">
        <v>206.23</v>
      </c>
      <c r="L848">
        <v>230</v>
      </c>
      <c r="M848">
        <v>172.249</v>
      </c>
      <c r="N848">
        <v>143.19300000000001</v>
      </c>
      <c r="O848">
        <v>144.036</v>
      </c>
      <c r="P848">
        <v>176.214</v>
      </c>
      <c r="Q848">
        <v>189.37100000000001</v>
      </c>
      <c r="R848">
        <v>112.73699999999999</v>
      </c>
      <c r="S848">
        <v>224.65899999999999</v>
      </c>
      <c r="T848">
        <v>139.934</v>
      </c>
      <c r="U848">
        <v>85.557400000000001</v>
      </c>
      <c r="V848">
        <v>29.907599999999999</v>
      </c>
      <c r="W848">
        <v>82.097300000000004</v>
      </c>
      <c r="X848">
        <v>118.417</v>
      </c>
    </row>
    <row r="849" spans="1:24" x14ac:dyDescent="0.15">
      <c r="A849">
        <v>83.251099999999994</v>
      </c>
      <c r="B849">
        <v>55.3262</v>
      </c>
      <c r="C849">
        <v>32.0242</v>
      </c>
      <c r="D849">
        <v>37.932499999999997</v>
      </c>
      <c r="E849">
        <v>63.517800000000001</v>
      </c>
      <c r="F849">
        <v>93.084900000000005</v>
      </c>
      <c r="G849">
        <v>134.50200000000001</v>
      </c>
      <c r="H849">
        <v>177.35</v>
      </c>
      <c r="I849">
        <v>176.07</v>
      </c>
      <c r="J849">
        <v>230</v>
      </c>
      <c r="K849">
        <v>201.44800000000001</v>
      </c>
      <c r="L849">
        <v>228.07900000000001</v>
      </c>
      <c r="M849">
        <v>230</v>
      </c>
      <c r="N849">
        <v>230</v>
      </c>
      <c r="O849">
        <v>127.446</v>
      </c>
      <c r="P849">
        <v>194.83600000000001</v>
      </c>
      <c r="Q849">
        <v>122.33199999999999</v>
      </c>
      <c r="R849">
        <v>103.179</v>
      </c>
      <c r="S849">
        <v>140.65799999999999</v>
      </c>
      <c r="T849">
        <v>43.034599999999998</v>
      </c>
      <c r="U849">
        <v>143.74199999999999</v>
      </c>
      <c r="V849">
        <v>119.24</v>
      </c>
      <c r="W849">
        <v>140.499</v>
      </c>
      <c r="X849">
        <v>87.436400000000006</v>
      </c>
    </row>
    <row r="850" spans="1:24" x14ac:dyDescent="0.15">
      <c r="A850">
        <v>63.247799999999998</v>
      </c>
      <c r="B850">
        <v>79.186800000000005</v>
      </c>
      <c r="C850">
        <v>29.5107</v>
      </c>
      <c r="D850">
        <v>39.8872</v>
      </c>
      <c r="E850">
        <v>103.261</v>
      </c>
      <c r="F850">
        <v>102.367</v>
      </c>
      <c r="G850">
        <v>172.58099999999999</v>
      </c>
      <c r="H850">
        <v>219.65600000000001</v>
      </c>
      <c r="I850">
        <v>230</v>
      </c>
      <c r="J850">
        <v>230</v>
      </c>
      <c r="K850">
        <v>164.62299999999999</v>
      </c>
      <c r="L850">
        <v>217.77500000000001</v>
      </c>
      <c r="M850">
        <v>230</v>
      </c>
      <c r="N850">
        <v>162.333</v>
      </c>
      <c r="O850">
        <v>168.64</v>
      </c>
      <c r="P850">
        <v>162.767</v>
      </c>
      <c r="Q850">
        <v>140.624</v>
      </c>
      <c r="R850">
        <v>124.258</v>
      </c>
      <c r="S850">
        <v>109.50700000000001</v>
      </c>
      <c r="T850">
        <v>154.74299999999999</v>
      </c>
      <c r="U850">
        <v>91.045199999999994</v>
      </c>
      <c r="V850">
        <v>116.556</v>
      </c>
      <c r="W850">
        <v>221.40199999999999</v>
      </c>
      <c r="X850">
        <v>68.170100000000005</v>
      </c>
    </row>
    <row r="851" spans="1:24" x14ac:dyDescent="0.15">
      <c r="A851">
        <v>82.967299999999994</v>
      </c>
      <c r="B851">
        <v>71.331100000000006</v>
      </c>
      <c r="C851">
        <v>0</v>
      </c>
      <c r="D851">
        <v>71.352800000000002</v>
      </c>
      <c r="E851">
        <v>99.424400000000006</v>
      </c>
      <c r="F851">
        <v>85.615399999999994</v>
      </c>
      <c r="G851">
        <v>98.674199999999999</v>
      </c>
      <c r="H851">
        <v>202.749</v>
      </c>
      <c r="I851">
        <v>175.934</v>
      </c>
      <c r="J851">
        <v>226.51900000000001</v>
      </c>
      <c r="K851">
        <v>221.495</v>
      </c>
      <c r="L851">
        <v>155.17500000000001</v>
      </c>
      <c r="M851">
        <v>230</v>
      </c>
      <c r="N851">
        <v>230</v>
      </c>
      <c r="O851">
        <v>230</v>
      </c>
      <c r="P851">
        <v>148.01499999999999</v>
      </c>
      <c r="Q851">
        <v>107.529</v>
      </c>
      <c r="R851">
        <v>136.99600000000001</v>
      </c>
      <c r="S851">
        <v>120.202</v>
      </c>
      <c r="T851">
        <v>147.08099999999999</v>
      </c>
      <c r="U851">
        <v>119.916</v>
      </c>
      <c r="V851">
        <v>170.15899999999999</v>
      </c>
      <c r="W851">
        <v>93.219899999999996</v>
      </c>
      <c r="X851">
        <v>83.372799999999998</v>
      </c>
    </row>
    <row r="852" spans="1:24" x14ac:dyDescent="0.15">
      <c r="A852">
        <v>73.983999999999995</v>
      </c>
      <c r="B852">
        <v>75.584100000000007</v>
      </c>
      <c r="C852">
        <v>34.937100000000001</v>
      </c>
      <c r="D852">
        <v>35.526200000000003</v>
      </c>
      <c r="E852">
        <v>88.642799999999994</v>
      </c>
      <c r="F852">
        <v>111.94199999999999</v>
      </c>
      <c r="G852">
        <v>177.67500000000001</v>
      </c>
      <c r="H852">
        <v>148.38200000000001</v>
      </c>
      <c r="I852">
        <v>230</v>
      </c>
      <c r="J852">
        <v>230</v>
      </c>
      <c r="K852">
        <v>230</v>
      </c>
      <c r="L852">
        <v>206.52699999999999</v>
      </c>
      <c r="M852">
        <v>163.518</v>
      </c>
      <c r="N852">
        <v>118.474</v>
      </c>
      <c r="O852">
        <v>163.67099999999999</v>
      </c>
      <c r="P852">
        <v>103.57</v>
      </c>
      <c r="Q852">
        <v>131.96600000000001</v>
      </c>
      <c r="R852">
        <v>122.946</v>
      </c>
      <c r="S852">
        <v>172.29300000000001</v>
      </c>
      <c r="T852">
        <v>166.185</v>
      </c>
      <c r="U852">
        <v>140.82400000000001</v>
      </c>
      <c r="V852">
        <v>7.0550300000000004</v>
      </c>
      <c r="W852">
        <v>149.881</v>
      </c>
      <c r="X852">
        <v>100.05500000000001</v>
      </c>
    </row>
    <row r="853" spans="1:24" x14ac:dyDescent="0.15">
      <c r="A853">
        <v>101.794</v>
      </c>
      <c r="B853">
        <v>42.636099999999999</v>
      </c>
      <c r="C853">
        <v>29.201699999999999</v>
      </c>
      <c r="D853">
        <v>61.610300000000002</v>
      </c>
      <c r="E853">
        <v>100.55500000000001</v>
      </c>
      <c r="F853">
        <v>73.229799999999997</v>
      </c>
      <c r="G853">
        <v>136.589</v>
      </c>
      <c r="H853">
        <v>139.512</v>
      </c>
      <c r="I853">
        <v>191.66499999999999</v>
      </c>
      <c r="J853">
        <v>212.136</v>
      </c>
      <c r="K853">
        <v>230</v>
      </c>
      <c r="L853">
        <v>230</v>
      </c>
      <c r="M853">
        <v>228.84800000000001</v>
      </c>
      <c r="N853">
        <v>230</v>
      </c>
      <c r="O853">
        <v>138.077</v>
      </c>
      <c r="P853">
        <v>145.79300000000001</v>
      </c>
      <c r="Q853">
        <v>125.29300000000001</v>
      </c>
      <c r="R853">
        <v>108.857</v>
      </c>
      <c r="S853">
        <v>145.78</v>
      </c>
      <c r="T853">
        <v>86.755700000000004</v>
      </c>
      <c r="U853">
        <v>170.959</v>
      </c>
      <c r="V853">
        <v>151.72499999999999</v>
      </c>
      <c r="W853">
        <v>152.39099999999999</v>
      </c>
      <c r="X853">
        <v>115.998</v>
      </c>
    </row>
    <row r="854" spans="1:24" x14ac:dyDescent="0.15">
      <c r="A854">
        <v>70.2988</v>
      </c>
      <c r="B854">
        <v>62.714399999999998</v>
      </c>
      <c r="C854">
        <v>6.2892299999999999</v>
      </c>
      <c r="D854">
        <v>48.902999999999999</v>
      </c>
      <c r="E854">
        <v>92.357500000000002</v>
      </c>
      <c r="F854">
        <v>128.68</v>
      </c>
      <c r="G854">
        <v>192.83199999999999</v>
      </c>
      <c r="H854">
        <v>170.05500000000001</v>
      </c>
      <c r="I854">
        <v>178.11099999999999</v>
      </c>
      <c r="J854">
        <v>230</v>
      </c>
      <c r="K854">
        <v>230</v>
      </c>
      <c r="L854">
        <v>230</v>
      </c>
      <c r="M854">
        <v>230</v>
      </c>
      <c r="N854">
        <v>220.58799999999999</v>
      </c>
      <c r="O854">
        <v>197.28800000000001</v>
      </c>
      <c r="P854">
        <v>183.392</v>
      </c>
      <c r="Q854">
        <v>87.874399999999994</v>
      </c>
      <c r="R854">
        <v>99.065799999999996</v>
      </c>
      <c r="S854">
        <v>131.857</v>
      </c>
      <c r="T854">
        <v>144.16800000000001</v>
      </c>
      <c r="U854">
        <v>122.508</v>
      </c>
      <c r="V854">
        <v>136.17500000000001</v>
      </c>
      <c r="W854">
        <v>123.245</v>
      </c>
      <c r="X854">
        <v>103.69799999999999</v>
      </c>
    </row>
    <row r="855" spans="1:24" x14ac:dyDescent="0.15">
      <c r="A855">
        <v>63.625100000000003</v>
      </c>
      <c r="B855">
        <v>60.345500000000001</v>
      </c>
      <c r="C855">
        <v>38.140599999999999</v>
      </c>
      <c r="D855">
        <v>43.516300000000001</v>
      </c>
      <c r="E855">
        <v>105.41</v>
      </c>
      <c r="F855">
        <v>125.074</v>
      </c>
      <c r="G855">
        <v>137.97900000000001</v>
      </c>
      <c r="H855">
        <v>156.58600000000001</v>
      </c>
      <c r="I855">
        <v>182.52799999999999</v>
      </c>
      <c r="J855">
        <v>230</v>
      </c>
      <c r="K855">
        <v>230</v>
      </c>
      <c r="L855">
        <v>230</v>
      </c>
      <c r="M855">
        <v>203.93100000000001</v>
      </c>
      <c r="N855">
        <v>127.839</v>
      </c>
      <c r="O855">
        <v>207.071</v>
      </c>
      <c r="P855">
        <v>128.887</v>
      </c>
      <c r="Q855">
        <v>79.505600000000001</v>
      </c>
      <c r="R855">
        <v>88.843900000000005</v>
      </c>
      <c r="S855">
        <v>108.89700000000001</v>
      </c>
      <c r="T855">
        <v>68.824600000000004</v>
      </c>
      <c r="U855">
        <v>129.624</v>
      </c>
      <c r="V855">
        <v>125.934</v>
      </c>
      <c r="W855">
        <v>194.59399999999999</v>
      </c>
      <c r="X855">
        <v>107.453</v>
      </c>
    </row>
    <row r="856" spans="1:24" x14ac:dyDescent="0.15">
      <c r="A856">
        <v>93.710899999999995</v>
      </c>
      <c r="B856">
        <v>55.901299999999999</v>
      </c>
      <c r="C856">
        <v>31.513300000000001</v>
      </c>
      <c r="D856">
        <v>48.041699999999999</v>
      </c>
      <c r="E856">
        <v>103.604</v>
      </c>
      <c r="F856">
        <v>86.649000000000001</v>
      </c>
      <c r="G856">
        <v>119.886</v>
      </c>
      <c r="H856">
        <v>211.07400000000001</v>
      </c>
      <c r="I856">
        <v>139.85</v>
      </c>
      <c r="J856">
        <v>179.785</v>
      </c>
      <c r="K856">
        <v>200.864</v>
      </c>
      <c r="L856">
        <v>230</v>
      </c>
      <c r="M856">
        <v>230</v>
      </c>
      <c r="N856">
        <v>174.28299999999999</v>
      </c>
      <c r="O856">
        <v>230</v>
      </c>
      <c r="P856">
        <v>211.21100000000001</v>
      </c>
      <c r="Q856">
        <v>152.50800000000001</v>
      </c>
      <c r="R856">
        <v>64.232799999999997</v>
      </c>
      <c r="S856">
        <v>106.372</v>
      </c>
      <c r="T856">
        <v>69.764399999999995</v>
      </c>
      <c r="U856">
        <v>168.82400000000001</v>
      </c>
      <c r="V856">
        <v>151.81399999999999</v>
      </c>
      <c r="W856">
        <v>162.47499999999999</v>
      </c>
      <c r="X856">
        <v>135.233</v>
      </c>
    </row>
    <row r="857" spans="1:24" x14ac:dyDescent="0.15">
      <c r="A857">
        <v>46.185099999999998</v>
      </c>
      <c r="B857">
        <v>38.289499999999997</v>
      </c>
      <c r="C857">
        <v>41.081699999999998</v>
      </c>
      <c r="D857">
        <v>41.758899999999997</v>
      </c>
      <c r="E857">
        <v>88.764899999999997</v>
      </c>
      <c r="F857">
        <v>132.351</v>
      </c>
      <c r="G857">
        <v>134.434</v>
      </c>
      <c r="H857">
        <v>106.86199999999999</v>
      </c>
      <c r="I857">
        <v>189.857</v>
      </c>
      <c r="J857">
        <v>230</v>
      </c>
      <c r="K857">
        <v>219.63499999999999</v>
      </c>
      <c r="L857">
        <v>229.119</v>
      </c>
      <c r="M857">
        <v>230</v>
      </c>
      <c r="N857">
        <v>229.101</v>
      </c>
      <c r="O857">
        <v>174.29900000000001</v>
      </c>
      <c r="P857">
        <v>110.702</v>
      </c>
      <c r="Q857">
        <v>93.785600000000002</v>
      </c>
      <c r="R857">
        <v>136.79599999999999</v>
      </c>
      <c r="S857">
        <v>178.61099999999999</v>
      </c>
      <c r="T857">
        <v>137.90600000000001</v>
      </c>
      <c r="U857">
        <v>115.976</v>
      </c>
      <c r="V857">
        <v>158.035</v>
      </c>
      <c r="W857">
        <v>140.87</v>
      </c>
      <c r="X857">
        <v>63.786499999999997</v>
      </c>
    </row>
    <row r="858" spans="1:24" x14ac:dyDescent="0.15">
      <c r="A858">
        <v>127.045</v>
      </c>
      <c r="B858">
        <v>30.0824</v>
      </c>
      <c r="C858">
        <v>28.904599999999999</v>
      </c>
      <c r="D858">
        <v>39.777099999999997</v>
      </c>
      <c r="E858">
        <v>94.504499999999993</v>
      </c>
      <c r="F858">
        <v>89.251800000000003</v>
      </c>
      <c r="G858">
        <v>83.483099999999993</v>
      </c>
      <c r="H858">
        <v>177.33099999999999</v>
      </c>
      <c r="I858">
        <v>189.51900000000001</v>
      </c>
      <c r="J858">
        <v>230</v>
      </c>
      <c r="K858">
        <v>216.78299999999999</v>
      </c>
      <c r="L858">
        <v>212.41</v>
      </c>
      <c r="M858">
        <v>230</v>
      </c>
      <c r="N858">
        <v>131.35599999999999</v>
      </c>
      <c r="O858">
        <v>226.751</v>
      </c>
      <c r="P858">
        <v>185.03399999999999</v>
      </c>
      <c r="Q858">
        <v>128.38200000000001</v>
      </c>
      <c r="R858">
        <v>127.684</v>
      </c>
      <c r="S858">
        <v>179.76499999999999</v>
      </c>
      <c r="T858">
        <v>148.07900000000001</v>
      </c>
      <c r="U858">
        <v>95.796899999999994</v>
      </c>
      <c r="V858">
        <v>137.613</v>
      </c>
      <c r="W858">
        <v>113.28100000000001</v>
      </c>
      <c r="X858">
        <v>177.43</v>
      </c>
    </row>
    <row r="859" spans="1:24" x14ac:dyDescent="0.15">
      <c r="A859">
        <v>98.620999999999995</v>
      </c>
      <c r="B859">
        <v>49.439399999999999</v>
      </c>
      <c r="C859">
        <v>9.2207399999999993</v>
      </c>
      <c r="D859">
        <v>60.536099999999998</v>
      </c>
      <c r="E859">
        <v>112.04900000000001</v>
      </c>
      <c r="F859">
        <v>60.773000000000003</v>
      </c>
      <c r="G859">
        <v>158.352</v>
      </c>
      <c r="H859">
        <v>198.39400000000001</v>
      </c>
      <c r="I859">
        <v>230</v>
      </c>
      <c r="J859">
        <v>185.24600000000001</v>
      </c>
      <c r="K859">
        <v>211.80699999999999</v>
      </c>
      <c r="L859">
        <v>230</v>
      </c>
      <c r="M859">
        <v>230</v>
      </c>
      <c r="N859">
        <v>154.613</v>
      </c>
      <c r="O859">
        <v>155.69800000000001</v>
      </c>
      <c r="P859">
        <v>215.26</v>
      </c>
      <c r="Q859">
        <v>203.21299999999999</v>
      </c>
      <c r="R859">
        <v>16.577400000000001</v>
      </c>
      <c r="S859">
        <v>214.74600000000001</v>
      </c>
      <c r="T859">
        <v>91.162400000000005</v>
      </c>
      <c r="U859">
        <v>138.14699999999999</v>
      </c>
      <c r="V859">
        <v>155.21899999999999</v>
      </c>
      <c r="W859">
        <v>108.104</v>
      </c>
      <c r="X859">
        <v>173.8</v>
      </c>
    </row>
    <row r="860" spans="1:24" x14ac:dyDescent="0.15">
      <c r="A860">
        <v>83.278000000000006</v>
      </c>
      <c r="B860">
        <v>39.792299999999997</v>
      </c>
      <c r="C860">
        <v>46.219000000000001</v>
      </c>
      <c r="D860">
        <v>56.3369</v>
      </c>
      <c r="E860">
        <v>119.71299999999999</v>
      </c>
      <c r="F860">
        <v>133.37299999999999</v>
      </c>
      <c r="G860">
        <v>185.33</v>
      </c>
      <c r="H860">
        <v>201.249</v>
      </c>
      <c r="I860">
        <v>230</v>
      </c>
      <c r="J860">
        <v>230</v>
      </c>
      <c r="K860">
        <v>230</v>
      </c>
      <c r="L860">
        <v>75.362499999999997</v>
      </c>
      <c r="M860">
        <v>169.20699999999999</v>
      </c>
      <c r="N860">
        <v>169.47</v>
      </c>
      <c r="O860">
        <v>152.673</v>
      </c>
      <c r="P860">
        <v>167.45099999999999</v>
      </c>
      <c r="Q860">
        <v>171.11500000000001</v>
      </c>
      <c r="R860">
        <v>198.756</v>
      </c>
      <c r="S860">
        <v>149.21700000000001</v>
      </c>
      <c r="T860">
        <v>73.462800000000001</v>
      </c>
      <c r="U860">
        <v>164.51900000000001</v>
      </c>
      <c r="V860">
        <v>153.38399999999999</v>
      </c>
      <c r="W860">
        <v>149.81899999999999</v>
      </c>
      <c r="X860">
        <v>127.035</v>
      </c>
    </row>
    <row r="861" spans="1:24" x14ac:dyDescent="0.15">
      <c r="A861">
        <v>75.706199999999995</v>
      </c>
      <c r="B861">
        <v>79.867900000000006</v>
      </c>
      <c r="C861">
        <v>28.9374</v>
      </c>
      <c r="D861">
        <v>27.275300000000001</v>
      </c>
      <c r="E861">
        <v>136.38300000000001</v>
      </c>
      <c r="F861">
        <v>95.422399999999996</v>
      </c>
      <c r="G861">
        <v>112.001</v>
      </c>
      <c r="H861">
        <v>101.008</v>
      </c>
      <c r="I861">
        <v>230</v>
      </c>
      <c r="J861">
        <v>230</v>
      </c>
      <c r="K861">
        <v>171.98400000000001</v>
      </c>
      <c r="L861">
        <v>230</v>
      </c>
      <c r="M861">
        <v>180.88800000000001</v>
      </c>
      <c r="N861">
        <v>230</v>
      </c>
      <c r="O861">
        <v>224.339</v>
      </c>
      <c r="P861">
        <v>170.28200000000001</v>
      </c>
      <c r="Q861">
        <v>133.59200000000001</v>
      </c>
      <c r="R861">
        <v>106.932</v>
      </c>
      <c r="S861">
        <v>92.185699999999997</v>
      </c>
      <c r="T861">
        <v>107.681</v>
      </c>
      <c r="U861">
        <v>89.7804</v>
      </c>
      <c r="V861">
        <v>156.59200000000001</v>
      </c>
      <c r="W861">
        <v>182.529</v>
      </c>
      <c r="X861">
        <v>114.215</v>
      </c>
    </row>
    <row r="862" spans="1:24" x14ac:dyDescent="0.15">
      <c r="A862">
        <v>56.725200000000001</v>
      </c>
      <c r="B862">
        <v>61.317900000000002</v>
      </c>
      <c r="C862">
        <v>42.901899999999998</v>
      </c>
      <c r="D862">
        <v>51.444899999999997</v>
      </c>
      <c r="E862">
        <v>94.320099999999996</v>
      </c>
      <c r="F862">
        <v>54.270600000000002</v>
      </c>
      <c r="G862">
        <v>166.34899999999999</v>
      </c>
      <c r="H862">
        <v>157.137</v>
      </c>
      <c r="I862">
        <v>230</v>
      </c>
      <c r="J862">
        <v>230</v>
      </c>
      <c r="K862">
        <v>213.15600000000001</v>
      </c>
      <c r="L862">
        <v>222.78399999999999</v>
      </c>
      <c r="M862">
        <v>187.27</v>
      </c>
      <c r="N862">
        <v>155.72800000000001</v>
      </c>
      <c r="O862">
        <v>180.46299999999999</v>
      </c>
      <c r="P862">
        <v>170.012</v>
      </c>
      <c r="Q862">
        <v>169.154</v>
      </c>
      <c r="R862">
        <v>83.625699999999995</v>
      </c>
      <c r="S862">
        <v>103.11</v>
      </c>
      <c r="T862">
        <v>149.07400000000001</v>
      </c>
      <c r="U862">
        <v>208.846</v>
      </c>
      <c r="V862">
        <v>98.841300000000004</v>
      </c>
      <c r="W862">
        <v>88.762200000000007</v>
      </c>
      <c r="X862">
        <v>160.41399999999999</v>
      </c>
    </row>
    <row r="863" spans="1:24" x14ac:dyDescent="0.15">
      <c r="A863">
        <v>38.707599999999999</v>
      </c>
      <c r="B863">
        <v>33.936900000000001</v>
      </c>
      <c r="C863">
        <v>40.828800000000001</v>
      </c>
      <c r="D863">
        <v>25.601800000000001</v>
      </c>
      <c r="E863">
        <v>93.424899999999994</v>
      </c>
      <c r="F863">
        <v>122.14700000000001</v>
      </c>
      <c r="G863">
        <v>117.91800000000001</v>
      </c>
      <c r="H863">
        <v>230</v>
      </c>
      <c r="I863">
        <v>145.67099999999999</v>
      </c>
      <c r="J863">
        <v>230</v>
      </c>
      <c r="K863">
        <v>230</v>
      </c>
      <c r="L863">
        <v>188.93600000000001</v>
      </c>
      <c r="M863">
        <v>230</v>
      </c>
      <c r="N863">
        <v>230</v>
      </c>
      <c r="O863">
        <v>119.741</v>
      </c>
      <c r="P863">
        <v>142.92099999999999</v>
      </c>
      <c r="Q863">
        <v>109.16200000000001</v>
      </c>
      <c r="R863">
        <v>150.87299999999999</v>
      </c>
      <c r="S863">
        <v>63.153100000000002</v>
      </c>
      <c r="T863">
        <v>123.667</v>
      </c>
      <c r="U863">
        <v>122.94</v>
      </c>
      <c r="V863">
        <v>109.577</v>
      </c>
      <c r="W863">
        <v>131.714</v>
      </c>
      <c r="X863">
        <v>79.382400000000004</v>
      </c>
    </row>
    <row r="864" spans="1:24" x14ac:dyDescent="0.15">
      <c r="A864">
        <v>105.89100000000001</v>
      </c>
      <c r="B864">
        <v>73.254499999999993</v>
      </c>
      <c r="C864">
        <v>38.198099999999997</v>
      </c>
      <c r="D864">
        <v>46.927199999999999</v>
      </c>
      <c r="E864">
        <v>105.297</v>
      </c>
      <c r="F864">
        <v>133.91800000000001</v>
      </c>
      <c r="G864">
        <v>129.53800000000001</v>
      </c>
      <c r="H864">
        <v>60.186999999999998</v>
      </c>
      <c r="I864">
        <v>195.017</v>
      </c>
      <c r="J864">
        <v>203.26499999999999</v>
      </c>
      <c r="K864">
        <v>229.46</v>
      </c>
      <c r="L864">
        <v>230</v>
      </c>
      <c r="M864">
        <v>209.09299999999999</v>
      </c>
      <c r="N864">
        <v>226.58500000000001</v>
      </c>
      <c r="O864">
        <v>220.09800000000001</v>
      </c>
      <c r="P864">
        <v>140.70400000000001</v>
      </c>
      <c r="Q864">
        <v>159.20699999999999</v>
      </c>
      <c r="R864">
        <v>104.736</v>
      </c>
      <c r="S864">
        <v>186.68100000000001</v>
      </c>
      <c r="T864">
        <v>110.77500000000001</v>
      </c>
      <c r="U864">
        <v>85.199200000000005</v>
      </c>
      <c r="V864">
        <v>89.455399999999997</v>
      </c>
      <c r="W864">
        <v>153.62899999999999</v>
      </c>
      <c r="X864">
        <v>184.94800000000001</v>
      </c>
    </row>
    <row r="865" spans="1:24" x14ac:dyDescent="0.15">
      <c r="A865">
        <v>65.944699999999997</v>
      </c>
      <c r="B865">
        <v>35.888100000000001</v>
      </c>
      <c r="C865">
        <v>41.142899999999997</v>
      </c>
      <c r="D865">
        <v>22.337</v>
      </c>
      <c r="E865">
        <v>92.136300000000006</v>
      </c>
      <c r="F865">
        <v>122.986</v>
      </c>
      <c r="G865">
        <v>133.16900000000001</v>
      </c>
      <c r="H865">
        <v>198.815</v>
      </c>
      <c r="I865">
        <v>149.381</v>
      </c>
      <c r="J865">
        <v>165.41399999999999</v>
      </c>
      <c r="K865">
        <v>230</v>
      </c>
      <c r="L865">
        <v>230</v>
      </c>
      <c r="M865">
        <v>190.48699999999999</v>
      </c>
      <c r="N865">
        <v>137.09100000000001</v>
      </c>
      <c r="O865">
        <v>152.846</v>
      </c>
      <c r="P865">
        <v>107.245</v>
      </c>
      <c r="Q865">
        <v>155.226</v>
      </c>
      <c r="R865">
        <v>105.26</v>
      </c>
      <c r="S865">
        <v>153.02000000000001</v>
      </c>
      <c r="T865">
        <v>179.107</v>
      </c>
      <c r="U865">
        <v>179.072</v>
      </c>
      <c r="V865">
        <v>129.25299999999999</v>
      </c>
      <c r="W865">
        <v>105.96</v>
      </c>
      <c r="X865">
        <v>107.866</v>
      </c>
    </row>
    <row r="866" spans="1:24" x14ac:dyDescent="0.15">
      <c r="A866">
        <v>69.406499999999994</v>
      </c>
      <c r="B866">
        <v>49.092500000000001</v>
      </c>
      <c r="C866">
        <v>25.102399999999999</v>
      </c>
      <c r="D866">
        <v>57.782600000000002</v>
      </c>
      <c r="E866">
        <v>69.846000000000004</v>
      </c>
      <c r="F866">
        <v>136.17400000000001</v>
      </c>
      <c r="G866">
        <v>141.64099999999999</v>
      </c>
      <c r="H866">
        <v>192.94800000000001</v>
      </c>
      <c r="I866">
        <v>215.68100000000001</v>
      </c>
      <c r="J866">
        <v>229.83699999999999</v>
      </c>
      <c r="K866">
        <v>155.18799999999999</v>
      </c>
      <c r="L866">
        <v>230</v>
      </c>
      <c r="M866">
        <v>183.74299999999999</v>
      </c>
      <c r="N866">
        <v>173.727</v>
      </c>
      <c r="O866">
        <v>138.06200000000001</v>
      </c>
      <c r="P866">
        <v>200.416</v>
      </c>
      <c r="Q866">
        <v>178.57400000000001</v>
      </c>
      <c r="R866">
        <v>167.42</v>
      </c>
      <c r="S866">
        <v>177.00299999999999</v>
      </c>
      <c r="T866">
        <v>147.21</v>
      </c>
      <c r="U866">
        <v>81.708100000000002</v>
      </c>
      <c r="V866">
        <v>211.506</v>
      </c>
      <c r="W866">
        <v>80.501900000000006</v>
      </c>
      <c r="X866">
        <v>71.215900000000005</v>
      </c>
    </row>
    <row r="867" spans="1:24" x14ac:dyDescent="0.15">
      <c r="A867">
        <v>69.288200000000003</v>
      </c>
      <c r="B867">
        <v>52.794199999999996</v>
      </c>
      <c r="C867">
        <v>42.3386</v>
      </c>
      <c r="D867">
        <v>42.224499999999999</v>
      </c>
      <c r="E867">
        <v>95.322199999999995</v>
      </c>
      <c r="F867">
        <v>96.664199999999994</v>
      </c>
      <c r="G867">
        <v>123.86199999999999</v>
      </c>
      <c r="H867">
        <v>230</v>
      </c>
      <c r="I867">
        <v>198.05799999999999</v>
      </c>
      <c r="J867">
        <v>228.14699999999999</v>
      </c>
      <c r="K867">
        <v>218.23099999999999</v>
      </c>
      <c r="L867">
        <v>189.32300000000001</v>
      </c>
      <c r="M867">
        <v>181.505</v>
      </c>
      <c r="N867">
        <v>230</v>
      </c>
      <c r="O867">
        <v>193.73400000000001</v>
      </c>
      <c r="P867">
        <v>169.916</v>
      </c>
      <c r="Q867">
        <v>109.185</v>
      </c>
      <c r="R867">
        <v>174.23099999999999</v>
      </c>
      <c r="S867">
        <v>86.753699999999995</v>
      </c>
      <c r="T867">
        <v>98.062799999999996</v>
      </c>
      <c r="U867">
        <v>126.086</v>
      </c>
      <c r="V867">
        <v>103.998</v>
      </c>
      <c r="W867">
        <v>123.35599999999999</v>
      </c>
      <c r="X867">
        <v>98.247</v>
      </c>
    </row>
    <row r="868" spans="1:24" x14ac:dyDescent="0.15">
      <c r="A868">
        <v>70.673199999999994</v>
      </c>
      <c r="B868">
        <v>42.667099999999998</v>
      </c>
      <c r="C868">
        <v>57.287599999999998</v>
      </c>
      <c r="D868">
        <v>68.272800000000004</v>
      </c>
      <c r="E868">
        <v>62.633899999999997</v>
      </c>
      <c r="F868">
        <v>128.416</v>
      </c>
      <c r="G868">
        <v>134.83199999999999</v>
      </c>
      <c r="H868">
        <v>205.06</v>
      </c>
      <c r="I868">
        <v>229.72200000000001</v>
      </c>
      <c r="J868">
        <v>195.91200000000001</v>
      </c>
      <c r="K868">
        <v>230</v>
      </c>
      <c r="L868">
        <v>201.71100000000001</v>
      </c>
      <c r="M868">
        <v>139.017</v>
      </c>
      <c r="N868">
        <v>169.11</v>
      </c>
      <c r="O868">
        <v>131.316</v>
      </c>
      <c r="P868">
        <v>52.078800000000001</v>
      </c>
      <c r="Q868">
        <v>160.964</v>
      </c>
      <c r="R868">
        <v>213.02</v>
      </c>
      <c r="S868">
        <v>117.437</v>
      </c>
      <c r="T868">
        <v>87.423100000000005</v>
      </c>
      <c r="U868">
        <v>99.002700000000004</v>
      </c>
      <c r="V868">
        <v>73.953999999999994</v>
      </c>
      <c r="W868">
        <v>190.56800000000001</v>
      </c>
      <c r="X868">
        <v>83.212800000000001</v>
      </c>
    </row>
    <row r="869" spans="1:24" x14ac:dyDescent="0.15">
      <c r="A869">
        <v>64.045900000000003</v>
      </c>
      <c r="B869">
        <v>42.035200000000003</v>
      </c>
      <c r="C869">
        <v>17.010000000000002</v>
      </c>
      <c r="D869">
        <v>11.7616</v>
      </c>
      <c r="E869">
        <v>90.286500000000004</v>
      </c>
      <c r="F869">
        <v>128.489</v>
      </c>
      <c r="G869">
        <v>146.613</v>
      </c>
      <c r="H869">
        <v>114.71</v>
      </c>
      <c r="I869">
        <v>165.86600000000001</v>
      </c>
      <c r="J869">
        <v>215.99</v>
      </c>
      <c r="K869">
        <v>230</v>
      </c>
      <c r="L869">
        <v>186.43899999999999</v>
      </c>
      <c r="M869">
        <v>161.56399999999999</v>
      </c>
      <c r="N869">
        <v>226.04</v>
      </c>
      <c r="O869">
        <v>230</v>
      </c>
      <c r="P869">
        <v>133.22900000000001</v>
      </c>
      <c r="Q869">
        <v>167.65100000000001</v>
      </c>
      <c r="R869">
        <v>167.51599999999999</v>
      </c>
      <c r="S869">
        <v>195.28899999999999</v>
      </c>
      <c r="T869">
        <v>82.959000000000003</v>
      </c>
      <c r="U869">
        <v>160.74100000000001</v>
      </c>
      <c r="V869">
        <v>136.19900000000001</v>
      </c>
      <c r="W869">
        <v>173.85499999999999</v>
      </c>
      <c r="X869">
        <v>164.81800000000001</v>
      </c>
    </row>
    <row r="870" spans="1:24" x14ac:dyDescent="0.15">
      <c r="A870">
        <v>91.794200000000004</v>
      </c>
      <c r="B870">
        <v>42.861499999999999</v>
      </c>
      <c r="C870">
        <v>16.4193</v>
      </c>
      <c r="D870">
        <v>45.163400000000003</v>
      </c>
      <c r="E870">
        <v>97.227400000000003</v>
      </c>
      <c r="F870">
        <v>126.334</v>
      </c>
      <c r="G870">
        <v>123.887</v>
      </c>
      <c r="H870">
        <v>163.98400000000001</v>
      </c>
      <c r="I870">
        <v>230</v>
      </c>
      <c r="J870">
        <v>230</v>
      </c>
      <c r="K870">
        <v>219.61699999999999</v>
      </c>
      <c r="L870">
        <v>162.571</v>
      </c>
      <c r="M870">
        <v>217.17699999999999</v>
      </c>
      <c r="N870">
        <v>198.935</v>
      </c>
      <c r="O870">
        <v>199.191</v>
      </c>
      <c r="P870">
        <v>198.965</v>
      </c>
      <c r="Q870">
        <v>167.453</v>
      </c>
      <c r="R870">
        <v>121.649</v>
      </c>
      <c r="S870">
        <v>135.97300000000001</v>
      </c>
      <c r="T870">
        <v>170.661</v>
      </c>
      <c r="U870">
        <v>178.501</v>
      </c>
      <c r="V870">
        <v>140.40100000000001</v>
      </c>
      <c r="W870">
        <v>83.094800000000006</v>
      </c>
      <c r="X870">
        <v>174.34200000000001</v>
      </c>
    </row>
    <row r="871" spans="1:24" x14ac:dyDescent="0.15">
      <c r="A871">
        <v>61.317599999999999</v>
      </c>
      <c r="B871">
        <v>50.263399999999997</v>
      </c>
      <c r="C871">
        <v>44.035800000000002</v>
      </c>
      <c r="D871">
        <v>24.575099999999999</v>
      </c>
      <c r="E871">
        <v>106.511</v>
      </c>
      <c r="F871">
        <v>119.041</v>
      </c>
      <c r="G871">
        <v>144.511</v>
      </c>
      <c r="H871">
        <v>184.30500000000001</v>
      </c>
      <c r="I871">
        <v>230</v>
      </c>
      <c r="J871">
        <v>211.29900000000001</v>
      </c>
      <c r="K871">
        <v>230</v>
      </c>
      <c r="L871">
        <v>212.47</v>
      </c>
      <c r="M871">
        <v>230</v>
      </c>
      <c r="N871">
        <v>159.55000000000001</v>
      </c>
      <c r="O871">
        <v>212.322</v>
      </c>
      <c r="P871">
        <v>129.38399999999999</v>
      </c>
      <c r="Q871">
        <v>152.85400000000001</v>
      </c>
      <c r="R871">
        <v>63.816699999999997</v>
      </c>
      <c r="S871">
        <v>127.523</v>
      </c>
      <c r="T871">
        <v>60.2117</v>
      </c>
      <c r="U871">
        <v>173.45</v>
      </c>
      <c r="V871">
        <v>67.417299999999997</v>
      </c>
      <c r="W871">
        <v>47.614600000000003</v>
      </c>
      <c r="X871">
        <v>99.804400000000001</v>
      </c>
    </row>
    <row r="872" spans="1:24" x14ac:dyDescent="0.15">
      <c r="A872">
        <v>83.222999999999999</v>
      </c>
      <c r="B872">
        <v>22.720600000000001</v>
      </c>
      <c r="C872">
        <v>23.225100000000001</v>
      </c>
      <c r="D872">
        <v>44.684699999999999</v>
      </c>
      <c r="E872">
        <v>96.548500000000004</v>
      </c>
      <c r="F872">
        <v>107.381</v>
      </c>
      <c r="G872">
        <v>92.316599999999994</v>
      </c>
      <c r="H872">
        <v>208.596</v>
      </c>
      <c r="I872">
        <v>209.92</v>
      </c>
      <c r="J872">
        <v>204.011</v>
      </c>
      <c r="K872">
        <v>177.79900000000001</v>
      </c>
      <c r="L872">
        <v>230</v>
      </c>
      <c r="M872">
        <v>212.72200000000001</v>
      </c>
      <c r="N872">
        <v>216.137</v>
      </c>
      <c r="O872">
        <v>151.78800000000001</v>
      </c>
      <c r="P872">
        <v>72.561000000000007</v>
      </c>
      <c r="Q872">
        <v>201.45099999999999</v>
      </c>
      <c r="R872">
        <v>178.16800000000001</v>
      </c>
      <c r="S872">
        <v>95.127099999999999</v>
      </c>
      <c r="T872">
        <v>119.46299999999999</v>
      </c>
      <c r="U872">
        <v>199.34</v>
      </c>
      <c r="V872">
        <v>139.86500000000001</v>
      </c>
      <c r="W872">
        <v>116.474</v>
      </c>
      <c r="X872">
        <v>120.184</v>
      </c>
    </row>
    <row r="873" spans="1:24" x14ac:dyDescent="0.15">
      <c r="A873">
        <v>104.059</v>
      </c>
      <c r="B873">
        <v>47.146099999999997</v>
      </c>
      <c r="C873">
        <v>37.470500000000001</v>
      </c>
      <c r="D873">
        <v>60.298299999999998</v>
      </c>
      <c r="E873">
        <v>74.350499999999997</v>
      </c>
      <c r="F873">
        <v>107.215</v>
      </c>
      <c r="G873">
        <v>173.45699999999999</v>
      </c>
      <c r="H873">
        <v>145.38200000000001</v>
      </c>
      <c r="I873">
        <v>168.078</v>
      </c>
      <c r="J873">
        <v>230</v>
      </c>
      <c r="K873">
        <v>170.36600000000001</v>
      </c>
      <c r="L873">
        <v>230</v>
      </c>
      <c r="M873">
        <v>111.259</v>
      </c>
      <c r="N873">
        <v>156.72</v>
      </c>
      <c r="O873">
        <v>159.45099999999999</v>
      </c>
      <c r="P873">
        <v>138.22</v>
      </c>
      <c r="Q873">
        <v>154.923</v>
      </c>
      <c r="R873">
        <v>136.547</v>
      </c>
      <c r="S873">
        <v>156.71700000000001</v>
      </c>
      <c r="T873">
        <v>167.51400000000001</v>
      </c>
      <c r="U873">
        <v>144.85599999999999</v>
      </c>
      <c r="V873">
        <v>207.98699999999999</v>
      </c>
      <c r="W873">
        <v>134.16200000000001</v>
      </c>
      <c r="X873">
        <v>142.38300000000001</v>
      </c>
    </row>
    <row r="874" spans="1:24" x14ac:dyDescent="0.15">
      <c r="A874">
        <v>79.693299999999994</v>
      </c>
      <c r="B874">
        <v>28.963799999999999</v>
      </c>
      <c r="C874">
        <v>18.146599999999999</v>
      </c>
      <c r="D874">
        <v>34.485500000000002</v>
      </c>
      <c r="E874">
        <v>73.6083</v>
      </c>
      <c r="F874">
        <v>111.286</v>
      </c>
      <c r="G874">
        <v>176.18899999999999</v>
      </c>
      <c r="H874">
        <v>114.389</v>
      </c>
      <c r="I874">
        <v>230</v>
      </c>
      <c r="J874">
        <v>230</v>
      </c>
      <c r="K874">
        <v>230</v>
      </c>
      <c r="L874">
        <v>230</v>
      </c>
      <c r="M874">
        <v>158.60599999999999</v>
      </c>
      <c r="N874">
        <v>149.62299999999999</v>
      </c>
      <c r="O874">
        <v>230</v>
      </c>
      <c r="P874">
        <v>155.43899999999999</v>
      </c>
      <c r="Q874">
        <v>149.42099999999999</v>
      </c>
      <c r="R874">
        <v>123.032</v>
      </c>
      <c r="S874">
        <v>120.57899999999999</v>
      </c>
      <c r="T874">
        <v>107.08199999999999</v>
      </c>
      <c r="U874">
        <v>101.974</v>
      </c>
      <c r="V874">
        <v>202.55500000000001</v>
      </c>
      <c r="W874">
        <v>178.13300000000001</v>
      </c>
      <c r="X874">
        <v>150.673</v>
      </c>
    </row>
    <row r="875" spans="1:24" x14ac:dyDescent="0.15">
      <c r="A875">
        <v>113.181</v>
      </c>
      <c r="B875">
        <v>54.600499999999997</v>
      </c>
      <c r="C875">
        <v>26.081600000000002</v>
      </c>
      <c r="D875">
        <v>64.229399999999998</v>
      </c>
      <c r="E875">
        <v>133.12</v>
      </c>
      <c r="F875">
        <v>111.518</v>
      </c>
      <c r="G875">
        <v>158.39500000000001</v>
      </c>
      <c r="H875">
        <v>186.84399999999999</v>
      </c>
      <c r="I875">
        <v>230</v>
      </c>
      <c r="J875">
        <v>183.74</v>
      </c>
      <c r="K875">
        <v>230</v>
      </c>
      <c r="L875">
        <v>154.99700000000001</v>
      </c>
      <c r="M875">
        <v>230</v>
      </c>
      <c r="N875">
        <v>191.70500000000001</v>
      </c>
      <c r="O875">
        <v>230</v>
      </c>
      <c r="P875">
        <v>149.29400000000001</v>
      </c>
      <c r="Q875">
        <v>144.25299999999999</v>
      </c>
      <c r="R875">
        <v>137.137</v>
      </c>
      <c r="S875">
        <v>151.84399999999999</v>
      </c>
      <c r="T875">
        <v>154.17599999999999</v>
      </c>
      <c r="U875">
        <v>172.06</v>
      </c>
      <c r="V875">
        <v>135.79400000000001</v>
      </c>
      <c r="W875">
        <v>147.99</v>
      </c>
      <c r="X875">
        <v>121.35599999999999</v>
      </c>
    </row>
    <row r="876" spans="1:24" x14ac:dyDescent="0.15">
      <c r="A876">
        <v>70.659499999999994</v>
      </c>
      <c r="B876">
        <v>49.9283</v>
      </c>
      <c r="C876">
        <v>24.474799999999998</v>
      </c>
      <c r="D876">
        <v>69.664900000000003</v>
      </c>
      <c r="E876">
        <v>83.220600000000005</v>
      </c>
      <c r="F876">
        <v>115.96899999999999</v>
      </c>
      <c r="G876">
        <v>167.43700000000001</v>
      </c>
      <c r="H876">
        <v>208.17400000000001</v>
      </c>
      <c r="I876">
        <v>230</v>
      </c>
      <c r="J876">
        <v>224.75399999999999</v>
      </c>
      <c r="K876">
        <v>205.31700000000001</v>
      </c>
      <c r="L876">
        <v>215.6</v>
      </c>
      <c r="M876">
        <v>126.837</v>
      </c>
      <c r="N876">
        <v>230</v>
      </c>
      <c r="O876">
        <v>175.35300000000001</v>
      </c>
      <c r="P876">
        <v>156.76499999999999</v>
      </c>
      <c r="Q876">
        <v>191.47</v>
      </c>
      <c r="R876">
        <v>156.55799999999999</v>
      </c>
      <c r="S876">
        <v>121.934</v>
      </c>
      <c r="T876">
        <v>107.342</v>
      </c>
      <c r="U876">
        <v>169.55699999999999</v>
      </c>
      <c r="V876">
        <v>197.01599999999999</v>
      </c>
      <c r="W876">
        <v>102.66</v>
      </c>
      <c r="X876">
        <v>196.38399999999999</v>
      </c>
    </row>
    <row r="877" spans="1:24" x14ac:dyDescent="0.15">
      <c r="A877">
        <v>95.099199999999996</v>
      </c>
      <c r="B877">
        <v>46.980200000000004</v>
      </c>
      <c r="C877">
        <v>30.236799999999999</v>
      </c>
      <c r="D877">
        <v>57.456699999999998</v>
      </c>
      <c r="E877">
        <v>118.863</v>
      </c>
      <c r="F877">
        <v>141.376</v>
      </c>
      <c r="G877">
        <v>130.435</v>
      </c>
      <c r="H877">
        <v>208.03299999999999</v>
      </c>
      <c r="I877">
        <v>160.16499999999999</v>
      </c>
      <c r="J877">
        <v>230</v>
      </c>
      <c r="K877">
        <v>198.75899999999999</v>
      </c>
      <c r="L877">
        <v>230</v>
      </c>
      <c r="M877">
        <v>173.19499999999999</v>
      </c>
      <c r="N877">
        <v>128.41999999999999</v>
      </c>
      <c r="O877">
        <v>50.724800000000002</v>
      </c>
      <c r="P877">
        <v>163.70699999999999</v>
      </c>
      <c r="Q877">
        <v>152.81200000000001</v>
      </c>
      <c r="R877">
        <v>112.83799999999999</v>
      </c>
      <c r="S877">
        <v>97.804699999999997</v>
      </c>
      <c r="T877">
        <v>154.62899999999999</v>
      </c>
      <c r="U877">
        <v>119.584</v>
      </c>
      <c r="V877">
        <v>109.709</v>
      </c>
      <c r="W877">
        <v>108.279</v>
      </c>
      <c r="X877">
        <v>179.96600000000001</v>
      </c>
    </row>
    <row r="878" spans="1:24" x14ac:dyDescent="0.15">
      <c r="A878">
        <v>89.391900000000007</v>
      </c>
      <c r="B878">
        <v>62.346200000000003</v>
      </c>
      <c r="C878">
        <v>45.427500000000002</v>
      </c>
      <c r="D878">
        <v>46.870399999999997</v>
      </c>
      <c r="E878">
        <v>100.828</v>
      </c>
      <c r="F878">
        <v>130.04300000000001</v>
      </c>
      <c r="G878">
        <v>182.613</v>
      </c>
      <c r="H878">
        <v>150.953</v>
      </c>
      <c r="I878">
        <v>168.124</v>
      </c>
      <c r="J878">
        <v>225.62899999999999</v>
      </c>
      <c r="K878">
        <v>230</v>
      </c>
      <c r="L878">
        <v>230</v>
      </c>
      <c r="M878">
        <v>213.196</v>
      </c>
      <c r="N878">
        <v>115.949</v>
      </c>
      <c r="O878">
        <v>165.36199999999999</v>
      </c>
      <c r="P878">
        <v>107.62</v>
      </c>
      <c r="Q878">
        <v>86.544799999999995</v>
      </c>
      <c r="R878">
        <v>99.042299999999997</v>
      </c>
      <c r="S878">
        <v>78.9114</v>
      </c>
      <c r="T878">
        <v>143.465</v>
      </c>
      <c r="U878">
        <v>136.95099999999999</v>
      </c>
      <c r="V878">
        <v>135.90199999999999</v>
      </c>
      <c r="W878">
        <v>184.33</v>
      </c>
      <c r="X878">
        <v>165.39400000000001</v>
      </c>
    </row>
    <row r="879" spans="1:24" x14ac:dyDescent="0.15">
      <c r="A879">
        <v>59.976399999999998</v>
      </c>
      <c r="B879">
        <v>38.0259</v>
      </c>
      <c r="C879">
        <v>49.554699999999997</v>
      </c>
      <c r="D879">
        <v>50.024099999999997</v>
      </c>
      <c r="E879">
        <v>75.799499999999995</v>
      </c>
      <c r="F879">
        <v>89.466700000000003</v>
      </c>
      <c r="G879">
        <v>204.07300000000001</v>
      </c>
      <c r="H879">
        <v>230</v>
      </c>
      <c r="I879">
        <v>168.136</v>
      </c>
      <c r="J879">
        <v>230</v>
      </c>
      <c r="K879">
        <v>230</v>
      </c>
      <c r="L879">
        <v>230</v>
      </c>
      <c r="M879">
        <v>150.62</v>
      </c>
      <c r="N879">
        <v>221.22200000000001</v>
      </c>
      <c r="O879">
        <v>178.375</v>
      </c>
      <c r="P879">
        <v>124.536</v>
      </c>
      <c r="Q879">
        <v>192.02199999999999</v>
      </c>
      <c r="R879">
        <v>117.846</v>
      </c>
      <c r="S879">
        <v>123.693</v>
      </c>
      <c r="T879">
        <v>83.403400000000005</v>
      </c>
      <c r="U879">
        <v>107.113</v>
      </c>
      <c r="V879">
        <v>109.01</v>
      </c>
      <c r="W879">
        <v>122.717</v>
      </c>
      <c r="X879">
        <v>111.578</v>
      </c>
    </row>
    <row r="880" spans="1:24" x14ac:dyDescent="0.15">
      <c r="A880">
        <v>63.551099999999998</v>
      </c>
      <c r="B880">
        <v>32.313800000000001</v>
      </c>
      <c r="C880">
        <v>25.616199999999999</v>
      </c>
      <c r="D880">
        <v>45.754800000000003</v>
      </c>
      <c r="E880">
        <v>82.837999999999994</v>
      </c>
      <c r="F880">
        <v>104.459</v>
      </c>
      <c r="G880">
        <v>185.21899999999999</v>
      </c>
      <c r="H880">
        <v>151.01400000000001</v>
      </c>
      <c r="I880">
        <v>169.535</v>
      </c>
      <c r="J880">
        <v>184.48400000000001</v>
      </c>
      <c r="K880">
        <v>230</v>
      </c>
      <c r="L880">
        <v>223.899</v>
      </c>
      <c r="M880">
        <v>230</v>
      </c>
      <c r="N880">
        <v>146.423</v>
      </c>
      <c r="O880">
        <v>87.790499999999994</v>
      </c>
      <c r="P880">
        <v>166.23599999999999</v>
      </c>
      <c r="Q880">
        <v>132.63399999999999</v>
      </c>
      <c r="R880">
        <v>103.61499999999999</v>
      </c>
      <c r="S880">
        <v>132.184</v>
      </c>
      <c r="T880">
        <v>68.990300000000005</v>
      </c>
      <c r="U880">
        <v>138.464</v>
      </c>
      <c r="V880">
        <v>102.971</v>
      </c>
      <c r="W880">
        <v>183.869</v>
      </c>
      <c r="X880">
        <v>99.168700000000001</v>
      </c>
    </row>
    <row r="881" spans="1:24" x14ac:dyDescent="0.15">
      <c r="A881">
        <v>97.147800000000004</v>
      </c>
      <c r="B881">
        <v>27.249700000000001</v>
      </c>
      <c r="C881">
        <v>42.7346</v>
      </c>
      <c r="D881">
        <v>63.149799999999999</v>
      </c>
      <c r="E881">
        <v>109.952</v>
      </c>
      <c r="F881">
        <v>177.001</v>
      </c>
      <c r="G881">
        <v>159.25</v>
      </c>
      <c r="H881">
        <v>194.53399999999999</v>
      </c>
      <c r="I881">
        <v>196.50399999999999</v>
      </c>
      <c r="J881">
        <v>150.595</v>
      </c>
      <c r="K881">
        <v>230</v>
      </c>
      <c r="L881">
        <v>230</v>
      </c>
      <c r="M881">
        <v>206.09899999999999</v>
      </c>
      <c r="N881">
        <v>143.08500000000001</v>
      </c>
      <c r="O881">
        <v>155.62</v>
      </c>
      <c r="P881">
        <v>193.18</v>
      </c>
      <c r="Q881">
        <v>174.25399999999999</v>
      </c>
      <c r="R881">
        <v>129.345</v>
      </c>
      <c r="S881">
        <v>98.631299999999996</v>
      </c>
      <c r="T881">
        <v>57.590200000000003</v>
      </c>
      <c r="U881">
        <v>104.899</v>
      </c>
      <c r="V881">
        <v>158.96600000000001</v>
      </c>
      <c r="W881">
        <v>170.52</v>
      </c>
      <c r="X881">
        <v>163.215</v>
      </c>
    </row>
    <row r="882" spans="1:24" x14ac:dyDescent="0.15">
      <c r="A882">
        <v>82.488699999999994</v>
      </c>
      <c r="B882">
        <v>44.203099999999999</v>
      </c>
      <c r="C882">
        <v>41.184399999999997</v>
      </c>
      <c r="D882">
        <v>45.491100000000003</v>
      </c>
      <c r="E882">
        <v>85.819800000000001</v>
      </c>
      <c r="F882">
        <v>97.006299999999996</v>
      </c>
      <c r="G882">
        <v>130.10599999999999</v>
      </c>
      <c r="H882">
        <v>137.86600000000001</v>
      </c>
      <c r="I882">
        <v>210.76</v>
      </c>
      <c r="J882">
        <v>225.774</v>
      </c>
      <c r="K882">
        <v>177.59100000000001</v>
      </c>
      <c r="L882">
        <v>230</v>
      </c>
      <c r="M882">
        <v>198.76300000000001</v>
      </c>
      <c r="N882">
        <v>230</v>
      </c>
      <c r="O882">
        <v>206.77199999999999</v>
      </c>
      <c r="P882">
        <v>55.252600000000001</v>
      </c>
      <c r="Q882">
        <v>197.72300000000001</v>
      </c>
      <c r="R882">
        <v>190.17400000000001</v>
      </c>
      <c r="S882">
        <v>146</v>
      </c>
      <c r="T882">
        <v>185.49799999999999</v>
      </c>
      <c r="U882">
        <v>175.8</v>
      </c>
      <c r="V882">
        <v>143.61799999999999</v>
      </c>
      <c r="W882">
        <v>69.735100000000003</v>
      </c>
      <c r="X882">
        <v>103.754</v>
      </c>
    </row>
    <row r="883" spans="1:24" x14ac:dyDescent="0.15">
      <c r="A883">
        <v>72.162899999999993</v>
      </c>
      <c r="B883">
        <v>57.9086</v>
      </c>
      <c r="C883">
        <v>40.360500000000002</v>
      </c>
      <c r="D883">
        <v>16.260400000000001</v>
      </c>
      <c r="E883">
        <v>106.79600000000001</v>
      </c>
      <c r="F883">
        <v>109.151</v>
      </c>
      <c r="G883">
        <v>146.51499999999999</v>
      </c>
      <c r="H883">
        <v>217.655</v>
      </c>
      <c r="I883">
        <v>230</v>
      </c>
      <c r="J883">
        <v>226.26599999999999</v>
      </c>
      <c r="K883">
        <v>230</v>
      </c>
      <c r="L883">
        <v>230</v>
      </c>
      <c r="M883">
        <v>226.077</v>
      </c>
      <c r="N883">
        <v>159.61000000000001</v>
      </c>
      <c r="O883">
        <v>221.869</v>
      </c>
      <c r="P883">
        <v>128.68899999999999</v>
      </c>
      <c r="Q883">
        <v>166.429</v>
      </c>
      <c r="R883">
        <v>190.80199999999999</v>
      </c>
      <c r="S883">
        <v>134.47800000000001</v>
      </c>
      <c r="T883">
        <v>92.945400000000006</v>
      </c>
      <c r="U883">
        <v>123.779</v>
      </c>
      <c r="V883">
        <v>160.55500000000001</v>
      </c>
      <c r="W883">
        <v>124.47199999999999</v>
      </c>
      <c r="X883">
        <v>96.165400000000005</v>
      </c>
    </row>
    <row r="884" spans="1:24" x14ac:dyDescent="0.15">
      <c r="A884">
        <v>72.373900000000006</v>
      </c>
      <c r="B884">
        <v>46.0167</v>
      </c>
      <c r="C884">
        <v>36.011000000000003</v>
      </c>
      <c r="D884">
        <v>38.535600000000002</v>
      </c>
      <c r="E884">
        <v>113.53400000000001</v>
      </c>
      <c r="F884">
        <v>147.88499999999999</v>
      </c>
      <c r="G884">
        <v>133.28200000000001</v>
      </c>
      <c r="H884">
        <v>137.363</v>
      </c>
      <c r="I884">
        <v>96.790999999999997</v>
      </c>
      <c r="J884">
        <v>221.42699999999999</v>
      </c>
      <c r="K884">
        <v>159.72999999999999</v>
      </c>
      <c r="L884">
        <v>230</v>
      </c>
      <c r="M884">
        <v>230</v>
      </c>
      <c r="N884">
        <v>180.417</v>
      </c>
      <c r="O884">
        <v>151.13900000000001</v>
      </c>
      <c r="P884">
        <v>157.816</v>
      </c>
      <c r="Q884">
        <v>110.215</v>
      </c>
      <c r="R884">
        <v>134.667</v>
      </c>
      <c r="S884">
        <v>118.441</v>
      </c>
      <c r="T884">
        <v>84.695599999999999</v>
      </c>
      <c r="U884">
        <v>68.009100000000004</v>
      </c>
      <c r="V884">
        <v>115.959</v>
      </c>
      <c r="W884">
        <v>173.46700000000001</v>
      </c>
      <c r="X884">
        <v>137.17699999999999</v>
      </c>
    </row>
    <row r="885" spans="1:24" x14ac:dyDescent="0.15">
      <c r="A885">
        <v>83.100499999999997</v>
      </c>
      <c r="B885">
        <v>53.347900000000003</v>
      </c>
      <c r="C885">
        <v>32.8292</v>
      </c>
      <c r="D885">
        <v>52.231900000000003</v>
      </c>
      <c r="E885">
        <v>112.26600000000001</v>
      </c>
      <c r="F885">
        <v>149.46199999999999</v>
      </c>
      <c r="G885">
        <v>148.10400000000001</v>
      </c>
      <c r="H885">
        <v>230</v>
      </c>
      <c r="I885">
        <v>133.31200000000001</v>
      </c>
      <c r="J885">
        <v>160.70500000000001</v>
      </c>
      <c r="K885">
        <v>210.267</v>
      </c>
      <c r="L885">
        <v>219.39500000000001</v>
      </c>
      <c r="M885">
        <v>213.66900000000001</v>
      </c>
      <c r="N885">
        <v>230</v>
      </c>
      <c r="O885">
        <v>190.16200000000001</v>
      </c>
      <c r="P885">
        <v>148.94</v>
      </c>
      <c r="Q885">
        <v>194.13300000000001</v>
      </c>
      <c r="R885">
        <v>151.74</v>
      </c>
      <c r="S885">
        <v>127.456</v>
      </c>
      <c r="T885">
        <v>83.422799999999995</v>
      </c>
      <c r="U885">
        <v>207.684</v>
      </c>
      <c r="V885">
        <v>80.237099999999998</v>
      </c>
      <c r="W885">
        <v>110.28700000000001</v>
      </c>
      <c r="X885">
        <v>67.808400000000006</v>
      </c>
    </row>
    <row r="886" spans="1:24" x14ac:dyDescent="0.15">
      <c r="A886">
        <v>69.531800000000004</v>
      </c>
      <c r="B886">
        <v>43.709699999999998</v>
      </c>
      <c r="C886">
        <v>0</v>
      </c>
      <c r="D886">
        <v>48.322200000000002</v>
      </c>
      <c r="E886">
        <v>95.586600000000004</v>
      </c>
      <c r="F886">
        <v>124.22499999999999</v>
      </c>
      <c r="G886">
        <v>150.11099999999999</v>
      </c>
      <c r="H886">
        <v>147.06299999999999</v>
      </c>
      <c r="I886">
        <v>127.983</v>
      </c>
      <c r="J886">
        <v>230</v>
      </c>
      <c r="K886">
        <v>210.53700000000001</v>
      </c>
      <c r="L886">
        <v>230</v>
      </c>
      <c r="M886">
        <v>218.82900000000001</v>
      </c>
      <c r="N886">
        <v>141.16</v>
      </c>
      <c r="O886">
        <v>194.55600000000001</v>
      </c>
      <c r="P886">
        <v>139.892</v>
      </c>
      <c r="Q886">
        <v>116.64</v>
      </c>
      <c r="R886">
        <v>132.41</v>
      </c>
      <c r="S886">
        <v>94.966800000000006</v>
      </c>
      <c r="T886">
        <v>115.73399999999999</v>
      </c>
      <c r="U886">
        <v>163.75200000000001</v>
      </c>
      <c r="V886">
        <v>224.65</v>
      </c>
      <c r="W886">
        <v>88.524600000000007</v>
      </c>
      <c r="X886">
        <v>136.68600000000001</v>
      </c>
    </row>
    <row r="887" spans="1:24" x14ac:dyDescent="0.15">
      <c r="A887">
        <v>62.865200000000002</v>
      </c>
      <c r="B887">
        <v>40.090400000000002</v>
      </c>
      <c r="C887">
        <v>29.474799999999998</v>
      </c>
      <c r="D887">
        <v>55.081400000000002</v>
      </c>
      <c r="E887">
        <v>92.994699999999995</v>
      </c>
      <c r="F887">
        <v>138.27699999999999</v>
      </c>
      <c r="G887">
        <v>90.617099999999994</v>
      </c>
      <c r="H887">
        <v>183.06399999999999</v>
      </c>
      <c r="I887">
        <v>174.73099999999999</v>
      </c>
      <c r="J887">
        <v>172.09800000000001</v>
      </c>
      <c r="K887">
        <v>183.94499999999999</v>
      </c>
      <c r="L887">
        <v>230</v>
      </c>
      <c r="M887">
        <v>169.65</v>
      </c>
      <c r="N887">
        <v>208.51300000000001</v>
      </c>
      <c r="O887">
        <v>143.00399999999999</v>
      </c>
      <c r="P887">
        <v>176.46600000000001</v>
      </c>
      <c r="Q887">
        <v>139.83799999999999</v>
      </c>
      <c r="R887">
        <v>169.68199999999999</v>
      </c>
      <c r="S887">
        <v>110.499</v>
      </c>
      <c r="T887">
        <v>109.685</v>
      </c>
      <c r="U887">
        <v>89.957800000000006</v>
      </c>
      <c r="V887">
        <v>111.349</v>
      </c>
      <c r="W887">
        <v>139.096</v>
      </c>
      <c r="X887">
        <v>166.196</v>
      </c>
    </row>
    <row r="888" spans="1:24" x14ac:dyDescent="0.15">
      <c r="A888">
        <v>66.654200000000003</v>
      </c>
      <c r="B888">
        <v>57.411999999999999</v>
      </c>
      <c r="C888">
        <v>17.532599999999999</v>
      </c>
      <c r="D888">
        <v>48.196399999999997</v>
      </c>
      <c r="E888">
        <v>84.386099999999999</v>
      </c>
      <c r="F888">
        <v>150.30600000000001</v>
      </c>
      <c r="G888">
        <v>149.666</v>
      </c>
      <c r="H888">
        <v>191.27</v>
      </c>
      <c r="I888">
        <v>194.58600000000001</v>
      </c>
      <c r="J888">
        <v>141.70500000000001</v>
      </c>
      <c r="K888">
        <v>181.35300000000001</v>
      </c>
      <c r="L888">
        <v>226.828</v>
      </c>
      <c r="M888">
        <v>158.60599999999999</v>
      </c>
      <c r="N888">
        <v>125.85599999999999</v>
      </c>
      <c r="O888">
        <v>130.66900000000001</v>
      </c>
      <c r="P888">
        <v>170.04300000000001</v>
      </c>
      <c r="Q888">
        <v>81.630399999999995</v>
      </c>
      <c r="R888">
        <v>106.02</v>
      </c>
      <c r="S888">
        <v>86.494600000000005</v>
      </c>
      <c r="T888">
        <v>99.289900000000003</v>
      </c>
      <c r="U888">
        <v>103.974</v>
      </c>
      <c r="V888">
        <v>68.607799999999997</v>
      </c>
      <c r="W888">
        <v>121.896</v>
      </c>
      <c r="X888">
        <v>137.15199999999999</v>
      </c>
    </row>
    <row r="889" spans="1:24" x14ac:dyDescent="0.15">
      <c r="A889">
        <v>65.555800000000005</v>
      </c>
      <c r="B889">
        <v>54.774099999999997</v>
      </c>
      <c r="C889">
        <v>41.730600000000003</v>
      </c>
      <c r="D889">
        <v>65.916700000000006</v>
      </c>
      <c r="E889">
        <v>138.04900000000001</v>
      </c>
      <c r="F889">
        <v>99.5398</v>
      </c>
      <c r="G889">
        <v>101.372</v>
      </c>
      <c r="H889">
        <v>198.16900000000001</v>
      </c>
      <c r="I889">
        <v>169.095</v>
      </c>
      <c r="J889">
        <v>178.517</v>
      </c>
      <c r="K889">
        <v>230</v>
      </c>
      <c r="L889">
        <v>206.387</v>
      </c>
      <c r="M889">
        <v>230</v>
      </c>
      <c r="N889">
        <v>163.952</v>
      </c>
      <c r="O889">
        <v>170.113</v>
      </c>
      <c r="P889">
        <v>187.12</v>
      </c>
      <c r="Q889">
        <v>148.52500000000001</v>
      </c>
      <c r="R889">
        <v>136.42599999999999</v>
      </c>
      <c r="S889">
        <v>154.39400000000001</v>
      </c>
      <c r="T889">
        <v>74.855599999999995</v>
      </c>
      <c r="U889">
        <v>77.472200000000001</v>
      </c>
      <c r="V889">
        <v>153.72300000000001</v>
      </c>
      <c r="W889">
        <v>153.12100000000001</v>
      </c>
      <c r="X889">
        <v>147.99799999999999</v>
      </c>
    </row>
    <row r="890" spans="1:24" x14ac:dyDescent="0.15">
      <c r="A890">
        <v>74.637200000000007</v>
      </c>
      <c r="B890">
        <v>59.896799999999999</v>
      </c>
      <c r="C890">
        <v>32.7622</v>
      </c>
      <c r="D890">
        <v>40.445</v>
      </c>
      <c r="E890">
        <v>55.9069</v>
      </c>
      <c r="F890">
        <v>146.90899999999999</v>
      </c>
      <c r="G890">
        <v>147.774</v>
      </c>
      <c r="H890">
        <v>178.309</v>
      </c>
      <c r="I890">
        <v>182.001</v>
      </c>
      <c r="J890">
        <v>182.745</v>
      </c>
      <c r="K890">
        <v>201.434</v>
      </c>
      <c r="L890">
        <v>230</v>
      </c>
      <c r="M890">
        <v>175.70099999999999</v>
      </c>
      <c r="N890">
        <v>205.898</v>
      </c>
      <c r="O890">
        <v>155.14400000000001</v>
      </c>
      <c r="P890">
        <v>132.422</v>
      </c>
      <c r="Q890">
        <v>110.771</v>
      </c>
      <c r="R890">
        <v>114.562</v>
      </c>
      <c r="S890">
        <v>71.491699999999994</v>
      </c>
      <c r="T890">
        <v>50.420400000000001</v>
      </c>
      <c r="U890">
        <v>152.50899999999999</v>
      </c>
      <c r="V890">
        <v>73.717399999999998</v>
      </c>
      <c r="W890">
        <v>142.369</v>
      </c>
      <c r="X890">
        <v>111.95</v>
      </c>
    </row>
    <row r="891" spans="1:24" x14ac:dyDescent="0.15">
      <c r="A891">
        <v>91.254800000000003</v>
      </c>
      <c r="B891">
        <v>47.082599999999999</v>
      </c>
      <c r="C891">
        <v>35.927199999999999</v>
      </c>
      <c r="D891">
        <v>35.142899999999997</v>
      </c>
      <c r="E891">
        <v>50.973300000000002</v>
      </c>
      <c r="F891">
        <v>130.45699999999999</v>
      </c>
      <c r="G891">
        <v>138.33099999999999</v>
      </c>
      <c r="H891">
        <v>229.02600000000001</v>
      </c>
      <c r="I891">
        <v>194.36799999999999</v>
      </c>
      <c r="J891">
        <v>159.08600000000001</v>
      </c>
      <c r="K891">
        <v>199.81700000000001</v>
      </c>
      <c r="L891">
        <v>181.42599999999999</v>
      </c>
      <c r="M891">
        <v>230</v>
      </c>
      <c r="N891">
        <v>125.639</v>
      </c>
      <c r="O891">
        <v>121.291</v>
      </c>
      <c r="P891">
        <v>139.27600000000001</v>
      </c>
      <c r="Q891">
        <v>135.857</v>
      </c>
      <c r="R891">
        <v>111.185</v>
      </c>
      <c r="S891">
        <v>161.124</v>
      </c>
      <c r="T891">
        <v>66.874399999999994</v>
      </c>
      <c r="U891">
        <v>110.142</v>
      </c>
      <c r="V891">
        <v>104.51300000000001</v>
      </c>
      <c r="W891">
        <v>96.0886</v>
      </c>
      <c r="X891">
        <v>74.206400000000002</v>
      </c>
    </row>
    <row r="892" spans="1:24" x14ac:dyDescent="0.15">
      <c r="A892">
        <v>109.393</v>
      </c>
      <c r="B892">
        <v>55.069299999999998</v>
      </c>
      <c r="C892">
        <v>38.710299999999997</v>
      </c>
      <c r="D892">
        <v>65.958500000000001</v>
      </c>
      <c r="E892">
        <v>99.996399999999994</v>
      </c>
      <c r="F892">
        <v>112.27800000000001</v>
      </c>
      <c r="G892">
        <v>127.916</v>
      </c>
      <c r="H892">
        <v>212.952</v>
      </c>
      <c r="I892">
        <v>114.55</v>
      </c>
      <c r="J892">
        <v>230</v>
      </c>
      <c r="K892">
        <v>227.423</v>
      </c>
      <c r="L892">
        <v>230</v>
      </c>
      <c r="M892">
        <v>230</v>
      </c>
      <c r="N892">
        <v>138.24299999999999</v>
      </c>
      <c r="O892">
        <v>224.01900000000001</v>
      </c>
      <c r="P892">
        <v>121.30800000000001</v>
      </c>
      <c r="Q892">
        <v>164.25</v>
      </c>
      <c r="R892">
        <v>112.871</v>
      </c>
      <c r="S892">
        <v>80.176100000000005</v>
      </c>
      <c r="T892">
        <v>73.906400000000005</v>
      </c>
      <c r="U892">
        <v>155.423</v>
      </c>
      <c r="V892">
        <v>126.917</v>
      </c>
      <c r="W892">
        <v>161.239</v>
      </c>
      <c r="X892">
        <v>85.530199999999994</v>
      </c>
    </row>
    <row r="893" spans="1:24" x14ac:dyDescent="0.15">
      <c r="A893">
        <v>81.209100000000007</v>
      </c>
      <c r="B893">
        <v>51.566800000000001</v>
      </c>
      <c r="C893">
        <v>26.930800000000001</v>
      </c>
      <c r="D893">
        <v>39.488199999999999</v>
      </c>
      <c r="E893">
        <v>75.426199999999994</v>
      </c>
      <c r="F893">
        <v>105.73</v>
      </c>
      <c r="G893">
        <v>120.194</v>
      </c>
      <c r="H893">
        <v>146.28</v>
      </c>
      <c r="I893">
        <v>230</v>
      </c>
      <c r="J893">
        <v>200.453</v>
      </c>
      <c r="K893">
        <v>183.227</v>
      </c>
      <c r="L893">
        <v>201.255</v>
      </c>
      <c r="M893">
        <v>176.83500000000001</v>
      </c>
      <c r="N893">
        <v>105.72499999999999</v>
      </c>
      <c r="O893">
        <v>203.37200000000001</v>
      </c>
      <c r="P893">
        <v>219.952</v>
      </c>
      <c r="Q893">
        <v>145.017</v>
      </c>
      <c r="R893">
        <v>138.06299999999999</v>
      </c>
      <c r="S893">
        <v>100.206</v>
      </c>
      <c r="T893">
        <v>133.38900000000001</v>
      </c>
      <c r="U893">
        <v>177.32599999999999</v>
      </c>
      <c r="V893">
        <v>145.322</v>
      </c>
      <c r="W893">
        <v>131.684</v>
      </c>
      <c r="X893">
        <v>115.405</v>
      </c>
    </row>
    <row r="894" spans="1:24" x14ac:dyDescent="0.15">
      <c r="A894">
        <v>66.269000000000005</v>
      </c>
      <c r="B894">
        <v>53.584299999999999</v>
      </c>
      <c r="C894">
        <v>26.382200000000001</v>
      </c>
      <c r="D894">
        <v>27.883600000000001</v>
      </c>
      <c r="E894">
        <v>102.074</v>
      </c>
      <c r="F894">
        <v>109.038</v>
      </c>
      <c r="G894">
        <v>176.96100000000001</v>
      </c>
      <c r="H894">
        <v>178.577</v>
      </c>
      <c r="I894">
        <v>198.92500000000001</v>
      </c>
      <c r="J894">
        <v>230</v>
      </c>
      <c r="K894">
        <v>219.03899999999999</v>
      </c>
      <c r="L894">
        <v>217.12899999999999</v>
      </c>
      <c r="M894">
        <v>170.93100000000001</v>
      </c>
      <c r="N894">
        <v>187.81</v>
      </c>
      <c r="O894">
        <v>211.608</v>
      </c>
      <c r="P894">
        <v>160.58000000000001</v>
      </c>
      <c r="Q894">
        <v>167.869</v>
      </c>
      <c r="R894">
        <v>149.22499999999999</v>
      </c>
      <c r="S894">
        <v>147.643</v>
      </c>
      <c r="T894">
        <v>86.155699999999996</v>
      </c>
      <c r="U894">
        <v>155.07</v>
      </c>
      <c r="V894">
        <v>86.147400000000005</v>
      </c>
      <c r="W894">
        <v>118.172</v>
      </c>
      <c r="X894">
        <v>152.45500000000001</v>
      </c>
    </row>
    <row r="895" spans="1:24" x14ac:dyDescent="0.15">
      <c r="A895">
        <v>31.864799999999999</v>
      </c>
      <c r="B895">
        <v>55.103700000000003</v>
      </c>
      <c r="C895">
        <v>50.469799999999999</v>
      </c>
      <c r="D895">
        <v>29.423100000000002</v>
      </c>
      <c r="E895">
        <v>68.235200000000006</v>
      </c>
      <c r="F895">
        <v>106.14100000000001</v>
      </c>
      <c r="G895">
        <v>113.422</v>
      </c>
      <c r="H895">
        <v>225.447</v>
      </c>
      <c r="I895">
        <v>228.11699999999999</v>
      </c>
      <c r="J895">
        <v>217.78200000000001</v>
      </c>
      <c r="K895">
        <v>221.483</v>
      </c>
      <c r="L895">
        <v>230</v>
      </c>
      <c r="M895">
        <v>97.3065</v>
      </c>
      <c r="N895">
        <v>230</v>
      </c>
      <c r="O895">
        <v>123.024</v>
      </c>
      <c r="P895">
        <v>194.83099999999999</v>
      </c>
      <c r="Q895">
        <v>150.69800000000001</v>
      </c>
      <c r="R895">
        <v>99.515100000000004</v>
      </c>
      <c r="S895">
        <v>127.532</v>
      </c>
      <c r="T895">
        <v>45.628900000000002</v>
      </c>
      <c r="U895">
        <v>167.56399999999999</v>
      </c>
      <c r="V895">
        <v>117.354</v>
      </c>
      <c r="W895">
        <v>125.372</v>
      </c>
      <c r="X895">
        <v>122.788</v>
      </c>
    </row>
    <row r="896" spans="1:24" x14ac:dyDescent="0.15">
      <c r="A896">
        <v>95.576999999999998</v>
      </c>
      <c r="B896">
        <v>44.966500000000003</v>
      </c>
      <c r="C896">
        <v>21.785599999999999</v>
      </c>
      <c r="D896">
        <v>36.185499999999998</v>
      </c>
      <c r="E896">
        <v>95.205500000000001</v>
      </c>
      <c r="F896">
        <v>118.899</v>
      </c>
      <c r="G896">
        <v>116.041</v>
      </c>
      <c r="H896">
        <v>210.53100000000001</v>
      </c>
      <c r="I896">
        <v>159.779</v>
      </c>
      <c r="J896">
        <v>230</v>
      </c>
      <c r="K896">
        <v>210.07599999999999</v>
      </c>
      <c r="L896">
        <v>137.28</v>
      </c>
      <c r="M896">
        <v>158.03100000000001</v>
      </c>
      <c r="N896">
        <v>164.74100000000001</v>
      </c>
      <c r="O896">
        <v>229.76400000000001</v>
      </c>
      <c r="P896">
        <v>110.57599999999999</v>
      </c>
      <c r="Q896">
        <v>161.809</v>
      </c>
      <c r="R896">
        <v>147.59100000000001</v>
      </c>
      <c r="S896">
        <v>112.351</v>
      </c>
      <c r="T896">
        <v>103.23399999999999</v>
      </c>
      <c r="U896">
        <v>120.08199999999999</v>
      </c>
      <c r="V896">
        <v>185.48699999999999</v>
      </c>
      <c r="W896">
        <v>138.26300000000001</v>
      </c>
      <c r="X896">
        <v>112.91200000000001</v>
      </c>
    </row>
    <row r="897" spans="1:24" x14ac:dyDescent="0.15">
      <c r="A897">
        <v>81.762600000000006</v>
      </c>
      <c r="B897">
        <v>40.084699999999998</v>
      </c>
      <c r="C897">
        <v>22.807600000000001</v>
      </c>
      <c r="D897">
        <v>47.222099999999998</v>
      </c>
      <c r="E897">
        <v>83.651700000000005</v>
      </c>
      <c r="F897">
        <v>114.053</v>
      </c>
      <c r="G897">
        <v>96.963800000000006</v>
      </c>
      <c r="H897">
        <v>134.28299999999999</v>
      </c>
      <c r="I897">
        <v>201.43700000000001</v>
      </c>
      <c r="J897">
        <v>218.72399999999999</v>
      </c>
      <c r="K897">
        <v>206.959</v>
      </c>
      <c r="L897">
        <v>168.511</v>
      </c>
      <c r="M897">
        <v>230</v>
      </c>
      <c r="N897">
        <v>230</v>
      </c>
      <c r="O897">
        <v>201.50299999999999</v>
      </c>
      <c r="P897">
        <v>207.11199999999999</v>
      </c>
      <c r="Q897">
        <v>119.363</v>
      </c>
      <c r="R897">
        <v>204.99</v>
      </c>
      <c r="S897">
        <v>97.087299999999999</v>
      </c>
      <c r="T897">
        <v>88.250699999999995</v>
      </c>
      <c r="U897">
        <v>62.808399999999999</v>
      </c>
      <c r="V897">
        <v>144.18700000000001</v>
      </c>
      <c r="W897">
        <v>117.126</v>
      </c>
      <c r="X897">
        <v>186.02600000000001</v>
      </c>
    </row>
    <row r="898" spans="1:24" x14ac:dyDescent="0.15">
      <c r="A898">
        <v>69.632800000000003</v>
      </c>
      <c r="B898">
        <v>64.748599999999996</v>
      </c>
      <c r="C898">
        <v>36.653199999999998</v>
      </c>
      <c r="D898">
        <v>24.464400000000001</v>
      </c>
      <c r="E898">
        <v>97.456900000000005</v>
      </c>
      <c r="F898">
        <v>101.215</v>
      </c>
      <c r="G898">
        <v>136.24</v>
      </c>
      <c r="H898">
        <v>171.321</v>
      </c>
      <c r="I898">
        <v>141.56399999999999</v>
      </c>
      <c r="J898">
        <v>192.542</v>
      </c>
      <c r="K898">
        <v>230</v>
      </c>
      <c r="L898">
        <v>108.773</v>
      </c>
      <c r="M898">
        <v>230</v>
      </c>
      <c r="N898">
        <v>230</v>
      </c>
      <c r="O898">
        <v>219.73599999999999</v>
      </c>
      <c r="P898">
        <v>140.70699999999999</v>
      </c>
      <c r="Q898">
        <v>142.07</v>
      </c>
      <c r="R898">
        <v>157.10599999999999</v>
      </c>
      <c r="S898">
        <v>133.29599999999999</v>
      </c>
      <c r="T898">
        <v>76.898700000000005</v>
      </c>
      <c r="U898">
        <v>99.536600000000007</v>
      </c>
      <c r="V898">
        <v>81.025999999999996</v>
      </c>
      <c r="W898">
        <v>72.6721</v>
      </c>
      <c r="X898">
        <v>151.58199999999999</v>
      </c>
    </row>
    <row r="899" spans="1:24" x14ac:dyDescent="0.15">
      <c r="A899">
        <v>64.548900000000003</v>
      </c>
      <c r="B899">
        <v>60.845300000000002</v>
      </c>
      <c r="C899">
        <v>35.183900000000001</v>
      </c>
      <c r="D899">
        <v>63.392000000000003</v>
      </c>
      <c r="E899">
        <v>69.682699999999997</v>
      </c>
      <c r="F899">
        <v>62.488300000000002</v>
      </c>
      <c r="G899">
        <v>98.272199999999998</v>
      </c>
      <c r="H899">
        <v>188.476</v>
      </c>
      <c r="I899">
        <v>206.26499999999999</v>
      </c>
      <c r="J899">
        <v>204.90199999999999</v>
      </c>
      <c r="K899">
        <v>197.19800000000001</v>
      </c>
      <c r="L899">
        <v>171.167</v>
      </c>
      <c r="M899">
        <v>131.09100000000001</v>
      </c>
      <c r="N899">
        <v>209.851</v>
      </c>
      <c r="O899">
        <v>171.11199999999999</v>
      </c>
      <c r="P899">
        <v>168.41200000000001</v>
      </c>
      <c r="Q899">
        <v>141.827</v>
      </c>
      <c r="R899">
        <v>106.905</v>
      </c>
      <c r="S899">
        <v>181.78</v>
      </c>
      <c r="T899">
        <v>132.84399999999999</v>
      </c>
      <c r="U899">
        <v>121.202</v>
      </c>
      <c r="V899">
        <v>174.547</v>
      </c>
      <c r="W899">
        <v>95.852900000000005</v>
      </c>
      <c r="X899">
        <v>134.13200000000001</v>
      </c>
    </row>
    <row r="900" spans="1:24" x14ac:dyDescent="0.15">
      <c r="A900">
        <v>106.43899999999999</v>
      </c>
      <c r="B900">
        <v>61.222799999999999</v>
      </c>
      <c r="C900">
        <v>27.356000000000002</v>
      </c>
      <c r="D900">
        <v>52.716999999999999</v>
      </c>
      <c r="E900">
        <v>115.64</v>
      </c>
      <c r="F900">
        <v>126.70699999999999</v>
      </c>
      <c r="G900">
        <v>100.614</v>
      </c>
      <c r="H900">
        <v>185.626</v>
      </c>
      <c r="I900">
        <v>230</v>
      </c>
      <c r="J900">
        <v>211.68700000000001</v>
      </c>
      <c r="K900">
        <v>167.393</v>
      </c>
      <c r="L900">
        <v>230</v>
      </c>
      <c r="M900">
        <v>230</v>
      </c>
      <c r="N900">
        <v>139.75200000000001</v>
      </c>
      <c r="O900">
        <v>181.43600000000001</v>
      </c>
      <c r="P900">
        <v>122.694</v>
      </c>
      <c r="Q900">
        <v>107.20099999999999</v>
      </c>
      <c r="R900">
        <v>133.94300000000001</v>
      </c>
      <c r="S900">
        <v>125.25700000000001</v>
      </c>
      <c r="T900">
        <v>136.03200000000001</v>
      </c>
      <c r="U900">
        <v>120.04600000000001</v>
      </c>
      <c r="V900">
        <v>128.68799999999999</v>
      </c>
      <c r="W900">
        <v>138.79300000000001</v>
      </c>
      <c r="X900">
        <v>118.94799999999999</v>
      </c>
    </row>
    <row r="901" spans="1:24" x14ac:dyDescent="0.15">
      <c r="A901">
        <v>69.084199999999996</v>
      </c>
      <c r="B901">
        <v>35.723700000000001</v>
      </c>
      <c r="C901">
        <v>31.665700000000001</v>
      </c>
      <c r="D901">
        <v>72.129199999999997</v>
      </c>
      <c r="E901">
        <v>102.73699999999999</v>
      </c>
      <c r="F901">
        <v>162.012</v>
      </c>
      <c r="G901">
        <v>140.321</v>
      </c>
      <c r="H901">
        <v>136.96100000000001</v>
      </c>
      <c r="I901">
        <v>224.11500000000001</v>
      </c>
      <c r="J901">
        <v>138.89699999999999</v>
      </c>
      <c r="K901">
        <v>168.76900000000001</v>
      </c>
      <c r="L901">
        <v>180.19300000000001</v>
      </c>
      <c r="M901">
        <v>230</v>
      </c>
      <c r="N901">
        <v>140.553</v>
      </c>
      <c r="O901">
        <v>176.976</v>
      </c>
      <c r="P901">
        <v>219.666</v>
      </c>
      <c r="Q901">
        <v>184.40700000000001</v>
      </c>
      <c r="R901">
        <v>88.546700000000001</v>
      </c>
      <c r="S901">
        <v>53.081800000000001</v>
      </c>
      <c r="T901">
        <v>71.166499999999999</v>
      </c>
      <c r="U901">
        <v>114.254</v>
      </c>
      <c r="V901">
        <v>126.84699999999999</v>
      </c>
      <c r="W901">
        <v>189.416</v>
      </c>
      <c r="X901">
        <v>151.26599999999999</v>
      </c>
    </row>
    <row r="902" spans="1:24" x14ac:dyDescent="0.15">
      <c r="A902">
        <v>67.036799999999999</v>
      </c>
      <c r="B902">
        <v>51.556600000000003</v>
      </c>
      <c r="C902">
        <v>35.683799999999998</v>
      </c>
      <c r="D902">
        <v>49.656199999999998</v>
      </c>
      <c r="E902">
        <v>83.694900000000004</v>
      </c>
      <c r="F902">
        <v>165.376</v>
      </c>
      <c r="G902">
        <v>145.16499999999999</v>
      </c>
      <c r="H902">
        <v>152.24700000000001</v>
      </c>
      <c r="I902">
        <v>230</v>
      </c>
      <c r="J902">
        <v>230</v>
      </c>
      <c r="K902">
        <v>194.62200000000001</v>
      </c>
      <c r="L902">
        <v>223.91800000000001</v>
      </c>
      <c r="M902">
        <v>221.13</v>
      </c>
      <c r="N902">
        <v>214.673</v>
      </c>
      <c r="O902">
        <v>163.03399999999999</v>
      </c>
      <c r="P902">
        <v>210.82599999999999</v>
      </c>
      <c r="Q902">
        <v>161.16900000000001</v>
      </c>
      <c r="R902">
        <v>76.528999999999996</v>
      </c>
      <c r="S902">
        <v>122.48699999999999</v>
      </c>
      <c r="T902">
        <v>108.749</v>
      </c>
      <c r="U902">
        <v>135.31399999999999</v>
      </c>
      <c r="V902">
        <v>191.89599999999999</v>
      </c>
      <c r="W902">
        <v>78.411299999999997</v>
      </c>
      <c r="X902">
        <v>111.30800000000001</v>
      </c>
    </row>
    <row r="903" spans="1:24" x14ac:dyDescent="0.15">
      <c r="A903">
        <v>77.762600000000006</v>
      </c>
      <c r="B903">
        <v>44.993600000000001</v>
      </c>
      <c r="C903">
        <v>23.270900000000001</v>
      </c>
      <c r="D903">
        <v>44.350200000000001</v>
      </c>
      <c r="E903">
        <v>87.815299999999993</v>
      </c>
      <c r="F903">
        <v>96.927199999999999</v>
      </c>
      <c r="G903">
        <v>143.37</v>
      </c>
      <c r="H903">
        <v>230</v>
      </c>
      <c r="I903">
        <v>226.58500000000001</v>
      </c>
      <c r="J903">
        <v>208.738</v>
      </c>
      <c r="K903">
        <v>230</v>
      </c>
      <c r="L903">
        <v>230</v>
      </c>
      <c r="M903">
        <v>124.898</v>
      </c>
      <c r="N903">
        <v>230</v>
      </c>
      <c r="O903">
        <v>230</v>
      </c>
      <c r="P903">
        <v>129.36500000000001</v>
      </c>
      <c r="Q903">
        <v>138.88399999999999</v>
      </c>
      <c r="R903">
        <v>179.31100000000001</v>
      </c>
      <c r="S903">
        <v>75.083299999999994</v>
      </c>
      <c r="T903">
        <v>73.519300000000001</v>
      </c>
      <c r="U903">
        <v>69.884100000000004</v>
      </c>
      <c r="V903">
        <v>174.76900000000001</v>
      </c>
      <c r="W903">
        <v>159.96</v>
      </c>
      <c r="X903">
        <v>138.01300000000001</v>
      </c>
    </row>
    <row r="904" spans="1:24" x14ac:dyDescent="0.15">
      <c r="A904">
        <v>90.429900000000004</v>
      </c>
      <c r="B904">
        <v>19.232500000000002</v>
      </c>
      <c r="C904">
        <v>41.5184</v>
      </c>
      <c r="D904">
        <v>50.0184</v>
      </c>
      <c r="E904">
        <v>52.228000000000002</v>
      </c>
      <c r="F904">
        <v>72.905900000000003</v>
      </c>
      <c r="G904">
        <v>154.328</v>
      </c>
      <c r="H904">
        <v>217.21199999999999</v>
      </c>
      <c r="I904">
        <v>190.98400000000001</v>
      </c>
      <c r="J904">
        <v>215.83099999999999</v>
      </c>
      <c r="K904">
        <v>228.458</v>
      </c>
      <c r="L904">
        <v>199.09299999999999</v>
      </c>
      <c r="M904">
        <v>215.541</v>
      </c>
      <c r="N904">
        <v>193.98099999999999</v>
      </c>
      <c r="O904">
        <v>157.322</v>
      </c>
      <c r="P904">
        <v>141.72300000000001</v>
      </c>
      <c r="Q904">
        <v>156.74600000000001</v>
      </c>
      <c r="R904">
        <v>113.33799999999999</v>
      </c>
      <c r="S904">
        <v>82.864099999999993</v>
      </c>
      <c r="T904">
        <v>148.15299999999999</v>
      </c>
      <c r="U904">
        <v>188.37700000000001</v>
      </c>
      <c r="V904">
        <v>130.22999999999999</v>
      </c>
      <c r="W904">
        <v>108.45</v>
      </c>
      <c r="X904">
        <v>116.753</v>
      </c>
    </row>
    <row r="905" spans="1:24" x14ac:dyDescent="0.15">
      <c r="A905">
        <v>65.101600000000005</v>
      </c>
      <c r="B905">
        <v>41.136899999999997</v>
      </c>
      <c r="C905">
        <v>39.087899999999998</v>
      </c>
      <c r="D905">
        <v>34.450699999999998</v>
      </c>
      <c r="E905">
        <v>104.938</v>
      </c>
      <c r="F905">
        <v>137.809</v>
      </c>
      <c r="G905">
        <v>139.72</v>
      </c>
      <c r="H905">
        <v>170.24700000000001</v>
      </c>
      <c r="I905">
        <v>182.702</v>
      </c>
      <c r="J905">
        <v>159.95699999999999</v>
      </c>
      <c r="K905">
        <v>225.13399999999999</v>
      </c>
      <c r="L905">
        <v>230</v>
      </c>
      <c r="M905">
        <v>206.994</v>
      </c>
      <c r="N905">
        <v>211.80799999999999</v>
      </c>
      <c r="O905">
        <v>195.43899999999999</v>
      </c>
      <c r="P905">
        <v>187.45099999999999</v>
      </c>
      <c r="Q905">
        <v>122.651</v>
      </c>
      <c r="R905">
        <v>78.308700000000002</v>
      </c>
      <c r="S905">
        <v>165.95099999999999</v>
      </c>
      <c r="T905">
        <v>100.101</v>
      </c>
      <c r="U905">
        <v>147.31100000000001</v>
      </c>
      <c r="V905">
        <v>166.87899999999999</v>
      </c>
      <c r="W905">
        <v>177.26400000000001</v>
      </c>
      <c r="X905">
        <v>104.688</v>
      </c>
    </row>
    <row r="906" spans="1:24" x14ac:dyDescent="0.15">
      <c r="A906">
        <v>85.639700000000005</v>
      </c>
      <c r="B906">
        <v>42.907400000000003</v>
      </c>
      <c r="C906">
        <v>37.1173</v>
      </c>
      <c r="D906">
        <v>52.189799999999998</v>
      </c>
      <c r="E906">
        <v>65.151799999999994</v>
      </c>
      <c r="F906">
        <v>159.94300000000001</v>
      </c>
      <c r="G906">
        <v>133.642</v>
      </c>
      <c r="H906">
        <v>118.65</v>
      </c>
      <c r="I906">
        <v>205.73099999999999</v>
      </c>
      <c r="J906">
        <v>230</v>
      </c>
      <c r="K906">
        <v>230</v>
      </c>
      <c r="L906">
        <v>230</v>
      </c>
      <c r="M906">
        <v>230</v>
      </c>
      <c r="N906">
        <v>223.20099999999999</v>
      </c>
      <c r="O906">
        <v>155.02799999999999</v>
      </c>
      <c r="P906">
        <v>108.917</v>
      </c>
      <c r="Q906">
        <v>116.94499999999999</v>
      </c>
      <c r="R906">
        <v>154.184</v>
      </c>
      <c r="S906">
        <v>91.269900000000007</v>
      </c>
      <c r="T906">
        <v>76.588999999999999</v>
      </c>
      <c r="U906">
        <v>116.121</v>
      </c>
      <c r="V906">
        <v>90.141300000000001</v>
      </c>
      <c r="W906">
        <v>119.968</v>
      </c>
      <c r="X906">
        <v>130.05699999999999</v>
      </c>
    </row>
    <row r="907" spans="1:24" x14ac:dyDescent="0.15">
      <c r="A907">
        <v>66.135000000000005</v>
      </c>
      <c r="B907">
        <v>39.303400000000003</v>
      </c>
      <c r="C907">
        <v>19.7455</v>
      </c>
      <c r="D907">
        <v>46.111899999999999</v>
      </c>
      <c r="E907">
        <v>73.158500000000004</v>
      </c>
      <c r="F907">
        <v>105.032</v>
      </c>
      <c r="G907">
        <v>101.673</v>
      </c>
      <c r="H907">
        <v>146.91</v>
      </c>
      <c r="I907">
        <v>147.852</v>
      </c>
      <c r="J907">
        <v>230</v>
      </c>
      <c r="K907">
        <v>230</v>
      </c>
      <c r="L907">
        <v>189.31700000000001</v>
      </c>
      <c r="M907">
        <v>230</v>
      </c>
      <c r="N907">
        <v>198.727</v>
      </c>
      <c r="O907">
        <v>147.798</v>
      </c>
      <c r="P907">
        <v>189.285</v>
      </c>
      <c r="Q907">
        <v>83.763199999999998</v>
      </c>
      <c r="R907">
        <v>134.48099999999999</v>
      </c>
      <c r="S907">
        <v>111.595</v>
      </c>
      <c r="T907">
        <v>101.241</v>
      </c>
      <c r="U907">
        <v>123.459</v>
      </c>
      <c r="V907">
        <v>173.68799999999999</v>
      </c>
      <c r="W907">
        <v>41.463999999999999</v>
      </c>
      <c r="X907">
        <v>114.625</v>
      </c>
    </row>
    <row r="908" spans="1:24" x14ac:dyDescent="0.15">
      <c r="A908">
        <v>104.09699999999999</v>
      </c>
      <c r="B908">
        <v>45.149000000000001</v>
      </c>
      <c r="C908">
        <v>42.503999999999998</v>
      </c>
      <c r="D908">
        <v>79.371700000000004</v>
      </c>
      <c r="E908">
        <v>93.436599999999999</v>
      </c>
      <c r="F908">
        <v>135.452</v>
      </c>
      <c r="G908">
        <v>164.80199999999999</v>
      </c>
      <c r="H908">
        <v>170.60900000000001</v>
      </c>
      <c r="I908">
        <v>223.803</v>
      </c>
      <c r="J908">
        <v>230</v>
      </c>
      <c r="K908">
        <v>173.69300000000001</v>
      </c>
      <c r="L908">
        <v>230</v>
      </c>
      <c r="M908">
        <v>230</v>
      </c>
      <c r="N908">
        <v>230</v>
      </c>
      <c r="O908">
        <v>122.253</v>
      </c>
      <c r="P908">
        <v>99.248800000000003</v>
      </c>
      <c r="Q908">
        <v>134.28700000000001</v>
      </c>
      <c r="R908">
        <v>167.37799999999999</v>
      </c>
      <c r="S908">
        <v>74.468800000000002</v>
      </c>
      <c r="T908">
        <v>146.81899999999999</v>
      </c>
      <c r="U908">
        <v>116.557</v>
      </c>
      <c r="V908">
        <v>120.471</v>
      </c>
      <c r="W908">
        <v>67.436199999999999</v>
      </c>
      <c r="X908">
        <v>141.93</v>
      </c>
    </row>
    <row r="909" spans="1:24" x14ac:dyDescent="0.15">
      <c r="A909">
        <v>66.724900000000005</v>
      </c>
      <c r="B909">
        <v>57.078200000000002</v>
      </c>
      <c r="C909">
        <v>38.9422</v>
      </c>
      <c r="D909">
        <v>74.088700000000003</v>
      </c>
      <c r="E909">
        <v>53.173299999999998</v>
      </c>
      <c r="F909">
        <v>113.688</v>
      </c>
      <c r="G909">
        <v>209.654</v>
      </c>
      <c r="H909">
        <v>166.97499999999999</v>
      </c>
      <c r="I909">
        <v>208.86</v>
      </c>
      <c r="J909">
        <v>149.672</v>
      </c>
      <c r="K909">
        <v>230</v>
      </c>
      <c r="L909">
        <v>230</v>
      </c>
      <c r="M909">
        <v>181.59700000000001</v>
      </c>
      <c r="N909">
        <v>123.04900000000001</v>
      </c>
      <c r="O909">
        <v>191.91800000000001</v>
      </c>
      <c r="P909">
        <v>141.69</v>
      </c>
      <c r="Q909">
        <v>118.02</v>
      </c>
      <c r="R909">
        <v>139.827</v>
      </c>
      <c r="S909">
        <v>149.899</v>
      </c>
      <c r="T909">
        <v>131.04599999999999</v>
      </c>
      <c r="U909">
        <v>173.001</v>
      </c>
      <c r="V909">
        <v>142.20699999999999</v>
      </c>
      <c r="W909">
        <v>151.559</v>
      </c>
      <c r="X909">
        <v>62.712499999999999</v>
      </c>
    </row>
    <row r="910" spans="1:24" x14ac:dyDescent="0.15">
      <c r="A910">
        <v>71.853499999999997</v>
      </c>
      <c r="B910">
        <v>44.494799999999998</v>
      </c>
      <c r="C910">
        <v>37.7072</v>
      </c>
      <c r="D910">
        <v>67.951499999999996</v>
      </c>
      <c r="E910">
        <v>44.775599999999997</v>
      </c>
      <c r="F910">
        <v>132.32</v>
      </c>
      <c r="G910">
        <v>116.31100000000001</v>
      </c>
      <c r="H910">
        <v>169.22499999999999</v>
      </c>
      <c r="I910">
        <v>152.816</v>
      </c>
      <c r="J910">
        <v>194.577</v>
      </c>
      <c r="K910">
        <v>194.41800000000001</v>
      </c>
      <c r="L910">
        <v>230</v>
      </c>
      <c r="M910">
        <v>230</v>
      </c>
      <c r="N910">
        <v>167.958</v>
      </c>
      <c r="O910">
        <v>106.32</v>
      </c>
      <c r="P910">
        <v>190.82900000000001</v>
      </c>
      <c r="Q910">
        <v>154.84899999999999</v>
      </c>
      <c r="R910">
        <v>63.117899999999999</v>
      </c>
      <c r="S910">
        <v>89.386700000000005</v>
      </c>
      <c r="T910">
        <v>105.593</v>
      </c>
      <c r="U910">
        <v>165.58500000000001</v>
      </c>
      <c r="V910">
        <v>155.97900000000001</v>
      </c>
      <c r="W910">
        <v>121.021</v>
      </c>
      <c r="X910">
        <v>152.57</v>
      </c>
    </row>
    <row r="911" spans="1:24" x14ac:dyDescent="0.15">
      <c r="A911">
        <v>93.657499999999999</v>
      </c>
      <c r="B911">
        <v>49.4056</v>
      </c>
      <c r="C911">
        <v>33.062399999999997</v>
      </c>
      <c r="D911">
        <v>34.327500000000001</v>
      </c>
      <c r="E911">
        <v>63.4452</v>
      </c>
      <c r="F911">
        <v>106.80200000000001</v>
      </c>
      <c r="G911">
        <v>103.422</v>
      </c>
      <c r="H911">
        <v>211.583</v>
      </c>
      <c r="I911">
        <v>189.887</v>
      </c>
      <c r="J911">
        <v>177.69900000000001</v>
      </c>
      <c r="K911">
        <v>230</v>
      </c>
      <c r="L911">
        <v>191.93</v>
      </c>
      <c r="M911">
        <v>230</v>
      </c>
      <c r="N911">
        <v>230</v>
      </c>
      <c r="O911">
        <v>157.929</v>
      </c>
      <c r="P911">
        <v>112.107</v>
      </c>
      <c r="Q911">
        <v>102.292</v>
      </c>
      <c r="R911">
        <v>56.464199999999998</v>
      </c>
      <c r="S911">
        <v>114.327</v>
      </c>
      <c r="T911">
        <v>68.701499999999996</v>
      </c>
      <c r="U911">
        <v>151.68799999999999</v>
      </c>
      <c r="V911">
        <v>136.898</v>
      </c>
      <c r="W911">
        <v>114.145</v>
      </c>
      <c r="X911">
        <v>164.428</v>
      </c>
    </row>
    <row r="912" spans="1:24" x14ac:dyDescent="0.15">
      <c r="A912">
        <v>55.354599999999998</v>
      </c>
      <c r="B912">
        <v>56.85</v>
      </c>
      <c r="C912">
        <v>24.478000000000002</v>
      </c>
      <c r="D912">
        <v>50.0745</v>
      </c>
      <c r="E912">
        <v>67.786799999999999</v>
      </c>
      <c r="F912">
        <v>62.068899999999999</v>
      </c>
      <c r="G912">
        <v>141.846</v>
      </c>
      <c r="H912">
        <v>193.15799999999999</v>
      </c>
      <c r="I912">
        <v>193.518</v>
      </c>
      <c r="J912">
        <v>166.88900000000001</v>
      </c>
      <c r="K912">
        <v>230</v>
      </c>
      <c r="L912">
        <v>178.85400000000001</v>
      </c>
      <c r="M912">
        <v>155.41999999999999</v>
      </c>
      <c r="N912">
        <v>212.12200000000001</v>
      </c>
      <c r="O912">
        <v>126.27800000000001</v>
      </c>
      <c r="P912">
        <v>230</v>
      </c>
      <c r="Q912">
        <v>154.322</v>
      </c>
      <c r="R912">
        <v>109.636</v>
      </c>
      <c r="S912">
        <v>57.476599999999998</v>
      </c>
      <c r="T912">
        <v>128.98599999999999</v>
      </c>
      <c r="U912">
        <v>137.51900000000001</v>
      </c>
      <c r="V912">
        <v>85.3262</v>
      </c>
      <c r="W912">
        <v>145.78100000000001</v>
      </c>
      <c r="X912">
        <v>129.53100000000001</v>
      </c>
    </row>
    <row r="913" spans="1:24" x14ac:dyDescent="0.15">
      <c r="A913">
        <v>73.768900000000002</v>
      </c>
      <c r="B913">
        <v>52.430700000000002</v>
      </c>
      <c r="C913">
        <v>15.826000000000001</v>
      </c>
      <c r="D913">
        <v>17.502199999999998</v>
      </c>
      <c r="E913">
        <v>56.991500000000002</v>
      </c>
      <c r="F913">
        <v>108.651</v>
      </c>
      <c r="G913">
        <v>120.535</v>
      </c>
      <c r="H913">
        <v>147.69999999999999</v>
      </c>
      <c r="I913">
        <v>171.239</v>
      </c>
      <c r="J913">
        <v>230</v>
      </c>
      <c r="K913">
        <v>230</v>
      </c>
      <c r="L913">
        <v>178.25</v>
      </c>
      <c r="M913">
        <v>152.054</v>
      </c>
      <c r="N913">
        <v>175.43700000000001</v>
      </c>
      <c r="O913">
        <v>165.79499999999999</v>
      </c>
      <c r="P913">
        <v>96.650999999999996</v>
      </c>
      <c r="Q913">
        <v>155.351</v>
      </c>
      <c r="R913">
        <v>53.429600000000001</v>
      </c>
      <c r="S913">
        <v>142.74</v>
      </c>
      <c r="T913">
        <v>29.482299999999999</v>
      </c>
      <c r="U913">
        <v>153.96199999999999</v>
      </c>
      <c r="V913">
        <v>126.44</v>
      </c>
      <c r="W913">
        <v>94.108199999999997</v>
      </c>
      <c r="X913">
        <v>80.645300000000006</v>
      </c>
    </row>
    <row r="914" spans="1:24" x14ac:dyDescent="0.15">
      <c r="A914">
        <v>73.180199999999999</v>
      </c>
      <c r="B914">
        <v>21.194199999999999</v>
      </c>
      <c r="C914">
        <v>21.860800000000001</v>
      </c>
      <c r="D914">
        <v>35.490099999999998</v>
      </c>
      <c r="E914">
        <v>81.172200000000004</v>
      </c>
      <c r="F914">
        <v>119.039</v>
      </c>
      <c r="G914">
        <v>119.709</v>
      </c>
      <c r="H914">
        <v>157.50200000000001</v>
      </c>
      <c r="I914">
        <v>141.09399999999999</v>
      </c>
      <c r="J914">
        <v>230</v>
      </c>
      <c r="K914">
        <v>124.47199999999999</v>
      </c>
      <c r="L914">
        <v>205.33199999999999</v>
      </c>
      <c r="M914">
        <v>230</v>
      </c>
      <c r="N914">
        <v>230</v>
      </c>
      <c r="O914">
        <v>149.595</v>
      </c>
      <c r="P914">
        <v>105.621</v>
      </c>
      <c r="Q914">
        <v>90.055400000000006</v>
      </c>
      <c r="R914">
        <v>132.15899999999999</v>
      </c>
      <c r="S914">
        <v>126.14</v>
      </c>
      <c r="T914">
        <v>94.601399999999998</v>
      </c>
      <c r="U914">
        <v>166.95099999999999</v>
      </c>
      <c r="V914">
        <v>79.396299999999997</v>
      </c>
      <c r="W914">
        <v>111.639</v>
      </c>
      <c r="X914">
        <v>131.62100000000001</v>
      </c>
    </row>
    <row r="915" spans="1:24" x14ac:dyDescent="0.15">
      <c r="A915">
        <v>96.848699999999994</v>
      </c>
      <c r="B915">
        <v>39.8645</v>
      </c>
      <c r="C915">
        <v>10.0024</v>
      </c>
      <c r="D915">
        <v>49.789200000000001</v>
      </c>
      <c r="E915">
        <v>56.0242</v>
      </c>
      <c r="F915">
        <v>118.717</v>
      </c>
      <c r="G915">
        <v>111.866</v>
      </c>
      <c r="H915">
        <v>148.203</v>
      </c>
      <c r="I915">
        <v>198.36799999999999</v>
      </c>
      <c r="J915">
        <v>183.52799999999999</v>
      </c>
      <c r="K915">
        <v>186.41</v>
      </c>
      <c r="L915">
        <v>188.35</v>
      </c>
      <c r="M915">
        <v>199.678</v>
      </c>
      <c r="N915">
        <v>195.78100000000001</v>
      </c>
      <c r="O915">
        <v>148.28100000000001</v>
      </c>
      <c r="P915">
        <v>117.242</v>
      </c>
      <c r="Q915">
        <v>187.62700000000001</v>
      </c>
      <c r="R915">
        <v>165.02799999999999</v>
      </c>
      <c r="S915">
        <v>128.642</v>
      </c>
      <c r="T915">
        <v>66.5244</v>
      </c>
      <c r="U915">
        <v>206.05600000000001</v>
      </c>
      <c r="V915">
        <v>120.51600000000001</v>
      </c>
      <c r="W915">
        <v>171.57900000000001</v>
      </c>
      <c r="X915">
        <v>113.931</v>
      </c>
    </row>
    <row r="916" spans="1:24" x14ac:dyDescent="0.15">
      <c r="A916">
        <v>81.214500000000001</v>
      </c>
      <c r="B916">
        <v>52.115699999999997</v>
      </c>
      <c r="C916">
        <v>24.935400000000001</v>
      </c>
      <c r="D916">
        <v>30.974399999999999</v>
      </c>
      <c r="E916">
        <v>105.455</v>
      </c>
      <c r="F916">
        <v>101.318</v>
      </c>
      <c r="G916">
        <v>125.88800000000001</v>
      </c>
      <c r="H916">
        <v>151.63900000000001</v>
      </c>
      <c r="I916">
        <v>156.40899999999999</v>
      </c>
      <c r="J916">
        <v>140.20099999999999</v>
      </c>
      <c r="K916">
        <v>230</v>
      </c>
      <c r="L916">
        <v>230</v>
      </c>
      <c r="M916">
        <v>230</v>
      </c>
      <c r="N916">
        <v>196.84</v>
      </c>
      <c r="O916">
        <v>210.05</v>
      </c>
      <c r="P916">
        <v>74.450800000000001</v>
      </c>
      <c r="Q916">
        <v>110.39100000000001</v>
      </c>
      <c r="R916">
        <v>149.25299999999999</v>
      </c>
      <c r="S916">
        <v>131.97900000000001</v>
      </c>
      <c r="T916">
        <v>136.934</v>
      </c>
      <c r="U916">
        <v>165.96600000000001</v>
      </c>
      <c r="V916">
        <v>132.84</v>
      </c>
      <c r="W916">
        <v>161.78299999999999</v>
      </c>
      <c r="X916">
        <v>84.7072</v>
      </c>
    </row>
    <row r="917" spans="1:24" x14ac:dyDescent="0.15">
      <c r="A917">
        <v>25.8261</v>
      </c>
      <c r="B917">
        <v>54.453699999999998</v>
      </c>
      <c r="C917">
        <v>28.701499999999999</v>
      </c>
      <c r="D917">
        <v>58.329599999999999</v>
      </c>
      <c r="E917">
        <v>102.929</v>
      </c>
      <c r="F917">
        <v>161.923</v>
      </c>
      <c r="G917">
        <v>154.93799999999999</v>
      </c>
      <c r="H917">
        <v>205.095</v>
      </c>
      <c r="I917">
        <v>227.565</v>
      </c>
      <c r="J917">
        <v>148.96</v>
      </c>
      <c r="K917">
        <v>215.75399999999999</v>
      </c>
      <c r="L917">
        <v>230</v>
      </c>
      <c r="M917">
        <v>230</v>
      </c>
      <c r="N917">
        <v>170.602</v>
      </c>
      <c r="O917">
        <v>192.79599999999999</v>
      </c>
      <c r="P917">
        <v>117.176</v>
      </c>
      <c r="Q917">
        <v>112.89100000000001</v>
      </c>
      <c r="R917">
        <v>69.959500000000006</v>
      </c>
      <c r="S917">
        <v>127.10899999999999</v>
      </c>
      <c r="T917">
        <v>108.73</v>
      </c>
      <c r="U917">
        <v>138.67400000000001</v>
      </c>
      <c r="V917">
        <v>113.694</v>
      </c>
      <c r="W917">
        <v>105.965</v>
      </c>
      <c r="X917">
        <v>189.46</v>
      </c>
    </row>
    <row r="918" spans="1:24" x14ac:dyDescent="0.15">
      <c r="A918">
        <v>53.362699999999997</v>
      </c>
      <c r="B918">
        <v>47.924500000000002</v>
      </c>
      <c r="C918">
        <v>16.631799999999998</v>
      </c>
      <c r="D918">
        <v>40.146299999999997</v>
      </c>
      <c r="E918">
        <v>39.761499999999998</v>
      </c>
      <c r="F918">
        <v>93.126900000000006</v>
      </c>
      <c r="G918">
        <v>94.751000000000005</v>
      </c>
      <c r="H918">
        <v>144.93700000000001</v>
      </c>
      <c r="I918">
        <v>171.16200000000001</v>
      </c>
      <c r="J918">
        <v>168.886</v>
      </c>
      <c r="K918">
        <v>230</v>
      </c>
      <c r="L918">
        <v>209.381</v>
      </c>
      <c r="M918">
        <v>230</v>
      </c>
      <c r="N918">
        <v>168.90600000000001</v>
      </c>
      <c r="O918">
        <v>230</v>
      </c>
      <c r="P918">
        <v>96.216099999999997</v>
      </c>
      <c r="Q918">
        <v>159.23500000000001</v>
      </c>
      <c r="R918">
        <v>118.205</v>
      </c>
      <c r="S918">
        <v>180.97200000000001</v>
      </c>
      <c r="T918">
        <v>97.366</v>
      </c>
      <c r="U918">
        <v>95.676900000000003</v>
      </c>
      <c r="V918">
        <v>191.77600000000001</v>
      </c>
      <c r="W918">
        <v>127.765</v>
      </c>
      <c r="X918">
        <v>177.702</v>
      </c>
    </row>
    <row r="919" spans="1:24" x14ac:dyDescent="0.15">
      <c r="A919">
        <v>43.7423</v>
      </c>
      <c r="B919">
        <v>36.759300000000003</v>
      </c>
      <c r="C919">
        <v>20.280100000000001</v>
      </c>
      <c r="D919">
        <v>51.483199999999997</v>
      </c>
      <c r="E919">
        <v>58.851500000000001</v>
      </c>
      <c r="F919">
        <v>168.03700000000001</v>
      </c>
      <c r="G919">
        <v>83.137799999999999</v>
      </c>
      <c r="H919">
        <v>164.285</v>
      </c>
      <c r="I919">
        <v>230</v>
      </c>
      <c r="J919">
        <v>230</v>
      </c>
      <c r="K919">
        <v>191.48400000000001</v>
      </c>
      <c r="L919">
        <v>180.423</v>
      </c>
      <c r="M919">
        <v>230</v>
      </c>
      <c r="N919">
        <v>187.524</v>
      </c>
      <c r="O919">
        <v>204.952</v>
      </c>
      <c r="P919">
        <v>195.399</v>
      </c>
      <c r="Q919">
        <v>138.47999999999999</v>
      </c>
      <c r="R919">
        <v>100.069</v>
      </c>
      <c r="S919">
        <v>136.92599999999999</v>
      </c>
      <c r="T919">
        <v>112.004</v>
      </c>
      <c r="U919">
        <v>120.09</v>
      </c>
      <c r="V919">
        <v>225.23099999999999</v>
      </c>
      <c r="W919">
        <v>191.65600000000001</v>
      </c>
      <c r="X919">
        <v>107.071</v>
      </c>
    </row>
    <row r="920" spans="1:24" x14ac:dyDescent="0.15">
      <c r="A920">
        <v>103.55</v>
      </c>
      <c r="B920">
        <v>69.616699999999994</v>
      </c>
      <c r="C920">
        <v>38.720399999999998</v>
      </c>
      <c r="D920">
        <v>59.010599999999997</v>
      </c>
      <c r="E920">
        <v>82.370500000000007</v>
      </c>
      <c r="F920">
        <v>157.68199999999999</v>
      </c>
      <c r="G920">
        <v>120.825</v>
      </c>
      <c r="H920">
        <v>150.49199999999999</v>
      </c>
      <c r="I920">
        <v>230</v>
      </c>
      <c r="J920">
        <v>151.036</v>
      </c>
      <c r="K920">
        <v>189.49700000000001</v>
      </c>
      <c r="L920">
        <v>230</v>
      </c>
      <c r="M920">
        <v>230</v>
      </c>
      <c r="N920">
        <v>230</v>
      </c>
      <c r="O920">
        <v>118.05</v>
      </c>
      <c r="P920">
        <v>100.393</v>
      </c>
      <c r="Q920">
        <v>159.38399999999999</v>
      </c>
      <c r="R920">
        <v>108.637</v>
      </c>
      <c r="S920">
        <v>114.184</v>
      </c>
      <c r="T920">
        <v>185.85599999999999</v>
      </c>
      <c r="U920">
        <v>137.19999999999999</v>
      </c>
      <c r="V920">
        <v>98.46</v>
      </c>
      <c r="W920">
        <v>122.41800000000001</v>
      </c>
      <c r="X920">
        <v>201.38399999999999</v>
      </c>
    </row>
    <row r="921" spans="1:24" x14ac:dyDescent="0.15">
      <c r="A921">
        <v>52.426499999999997</v>
      </c>
      <c r="B921">
        <v>41.105600000000003</v>
      </c>
      <c r="C921">
        <v>22.319600000000001</v>
      </c>
      <c r="D921">
        <v>47.881500000000003</v>
      </c>
      <c r="E921">
        <v>85.115499999999997</v>
      </c>
      <c r="F921">
        <v>76.270899999999997</v>
      </c>
      <c r="G921">
        <v>152.05699999999999</v>
      </c>
      <c r="H921">
        <v>152.86500000000001</v>
      </c>
      <c r="I921">
        <v>201.80600000000001</v>
      </c>
      <c r="J921">
        <v>216.727</v>
      </c>
      <c r="K921">
        <v>230</v>
      </c>
      <c r="L921">
        <v>180.37</v>
      </c>
      <c r="M921">
        <v>172.65700000000001</v>
      </c>
      <c r="N921">
        <v>195.01499999999999</v>
      </c>
      <c r="O921">
        <v>103.985</v>
      </c>
      <c r="P921">
        <v>188.755</v>
      </c>
      <c r="Q921">
        <v>91.6965</v>
      </c>
      <c r="R921">
        <v>112.67400000000001</v>
      </c>
      <c r="S921">
        <v>151.82900000000001</v>
      </c>
      <c r="T921">
        <v>66.234899999999996</v>
      </c>
      <c r="U921">
        <v>120.663</v>
      </c>
      <c r="V921">
        <v>77.556399999999996</v>
      </c>
      <c r="W921">
        <v>164.46899999999999</v>
      </c>
      <c r="X921">
        <v>141.172</v>
      </c>
    </row>
    <row r="922" spans="1:24" x14ac:dyDescent="0.15">
      <c r="A922">
        <v>70.360399999999998</v>
      </c>
      <c r="B922">
        <v>56.296700000000001</v>
      </c>
      <c r="C922">
        <v>45.402299999999997</v>
      </c>
      <c r="D922">
        <v>25.9742</v>
      </c>
      <c r="E922">
        <v>103.81699999999999</v>
      </c>
      <c r="F922">
        <v>123.15600000000001</v>
      </c>
      <c r="G922">
        <v>133.61600000000001</v>
      </c>
      <c r="H922">
        <v>174.298</v>
      </c>
      <c r="I922">
        <v>152.35</v>
      </c>
      <c r="J922">
        <v>202.876</v>
      </c>
      <c r="K922">
        <v>188.84399999999999</v>
      </c>
      <c r="L922">
        <v>230</v>
      </c>
      <c r="M922">
        <v>186.54499999999999</v>
      </c>
      <c r="N922">
        <v>126.024</v>
      </c>
      <c r="O922">
        <v>230</v>
      </c>
      <c r="P922">
        <v>127.996</v>
      </c>
      <c r="Q922">
        <v>101.66800000000001</v>
      </c>
      <c r="R922">
        <v>93.713099999999997</v>
      </c>
      <c r="S922">
        <v>93.256</v>
      </c>
      <c r="T922">
        <v>142.22399999999999</v>
      </c>
      <c r="U922">
        <v>106.581</v>
      </c>
      <c r="V922">
        <v>113.479</v>
      </c>
      <c r="W922">
        <v>123.09</v>
      </c>
      <c r="X922">
        <v>124.146</v>
      </c>
    </row>
    <row r="923" spans="1:24" x14ac:dyDescent="0.15">
      <c r="A923">
        <v>44.9465</v>
      </c>
      <c r="B923">
        <v>60.671700000000001</v>
      </c>
      <c r="C923">
        <v>48.3795</v>
      </c>
      <c r="D923">
        <v>58.961500000000001</v>
      </c>
      <c r="E923">
        <v>53.433199999999999</v>
      </c>
      <c r="F923">
        <v>86.917400000000001</v>
      </c>
      <c r="G923">
        <v>123.673</v>
      </c>
      <c r="H923">
        <v>198.44800000000001</v>
      </c>
      <c r="I923">
        <v>223.197</v>
      </c>
      <c r="J923">
        <v>230</v>
      </c>
      <c r="K923">
        <v>207.09</v>
      </c>
      <c r="L923">
        <v>182.733</v>
      </c>
      <c r="M923">
        <v>183.59200000000001</v>
      </c>
      <c r="N923">
        <v>230</v>
      </c>
      <c r="O923">
        <v>188.922</v>
      </c>
      <c r="P923">
        <v>170.71299999999999</v>
      </c>
      <c r="Q923">
        <v>138.113</v>
      </c>
      <c r="R923">
        <v>148.798</v>
      </c>
      <c r="S923">
        <v>69.997900000000001</v>
      </c>
      <c r="T923">
        <v>132.49100000000001</v>
      </c>
      <c r="U923">
        <v>123.65</v>
      </c>
      <c r="V923">
        <v>105.239</v>
      </c>
      <c r="W923">
        <v>144.429</v>
      </c>
      <c r="X923">
        <v>157.70400000000001</v>
      </c>
    </row>
    <row r="924" spans="1:24" x14ac:dyDescent="0.15">
      <c r="A924">
        <v>57.7821</v>
      </c>
      <c r="B924">
        <v>71.887900000000002</v>
      </c>
      <c r="C924">
        <v>28.523499999999999</v>
      </c>
      <c r="D924">
        <v>62.509</v>
      </c>
      <c r="E924">
        <v>75.903499999999994</v>
      </c>
      <c r="F924">
        <v>69.844099999999997</v>
      </c>
      <c r="G924">
        <v>114.875</v>
      </c>
      <c r="H924">
        <v>180.154</v>
      </c>
      <c r="I924">
        <v>168.822</v>
      </c>
      <c r="J924">
        <v>177.85599999999999</v>
      </c>
      <c r="K924">
        <v>229.239</v>
      </c>
      <c r="L924">
        <v>230</v>
      </c>
      <c r="M924">
        <v>163.928</v>
      </c>
      <c r="N924">
        <v>194.06100000000001</v>
      </c>
      <c r="O924">
        <v>224.97800000000001</v>
      </c>
      <c r="P924">
        <v>39.72</v>
      </c>
      <c r="Q924">
        <v>158.07400000000001</v>
      </c>
      <c r="R924">
        <v>113.363</v>
      </c>
      <c r="S924">
        <v>56.22</v>
      </c>
      <c r="T924">
        <v>123.485</v>
      </c>
      <c r="U924">
        <v>145.85300000000001</v>
      </c>
      <c r="V924">
        <v>74.728399999999993</v>
      </c>
      <c r="W924">
        <v>136.834</v>
      </c>
      <c r="X924">
        <v>110.82299999999999</v>
      </c>
    </row>
    <row r="925" spans="1:24" x14ac:dyDescent="0.15">
      <c r="A925">
        <v>68.749499999999998</v>
      </c>
      <c r="B925">
        <v>42.542000000000002</v>
      </c>
      <c r="C925">
        <v>36.3889</v>
      </c>
      <c r="D925">
        <v>38.400300000000001</v>
      </c>
      <c r="E925">
        <v>70.256100000000004</v>
      </c>
      <c r="F925">
        <v>93.629099999999994</v>
      </c>
      <c r="G925">
        <v>145.08799999999999</v>
      </c>
      <c r="H925">
        <v>122.741</v>
      </c>
      <c r="I925">
        <v>197.09100000000001</v>
      </c>
      <c r="J925">
        <v>174.14099999999999</v>
      </c>
      <c r="K925">
        <v>230</v>
      </c>
      <c r="L925">
        <v>230</v>
      </c>
      <c r="M925">
        <v>192.08500000000001</v>
      </c>
      <c r="N925">
        <v>155.203</v>
      </c>
      <c r="O925">
        <v>158.28800000000001</v>
      </c>
      <c r="P925">
        <v>135.07499999999999</v>
      </c>
      <c r="Q925">
        <v>156.34100000000001</v>
      </c>
      <c r="R925">
        <v>100.10599999999999</v>
      </c>
      <c r="S925">
        <v>151.154</v>
      </c>
      <c r="T925">
        <v>110.89400000000001</v>
      </c>
      <c r="U925">
        <v>87.976500000000001</v>
      </c>
      <c r="V925">
        <v>155.922</v>
      </c>
      <c r="W925">
        <v>159.67400000000001</v>
      </c>
      <c r="X925">
        <v>126.065</v>
      </c>
    </row>
    <row r="926" spans="1:24" x14ac:dyDescent="0.15">
      <c r="A926">
        <v>48.020299999999999</v>
      </c>
      <c r="B926">
        <v>35.123699999999999</v>
      </c>
      <c r="C926">
        <v>34.299900000000001</v>
      </c>
      <c r="D926">
        <v>54.475999999999999</v>
      </c>
      <c r="E926">
        <v>53.770200000000003</v>
      </c>
      <c r="F926">
        <v>122.187</v>
      </c>
      <c r="G926">
        <v>163.58600000000001</v>
      </c>
      <c r="H926">
        <v>176.31299999999999</v>
      </c>
      <c r="I926">
        <v>141.15700000000001</v>
      </c>
      <c r="J926">
        <v>137.25700000000001</v>
      </c>
      <c r="K926">
        <v>230</v>
      </c>
      <c r="L926">
        <v>141.72499999999999</v>
      </c>
      <c r="M926">
        <v>221.91</v>
      </c>
      <c r="N926">
        <v>183.27799999999999</v>
      </c>
      <c r="O926">
        <v>230</v>
      </c>
      <c r="P926">
        <v>124.264</v>
      </c>
      <c r="Q926">
        <v>166.059</v>
      </c>
      <c r="R926">
        <v>141.33199999999999</v>
      </c>
      <c r="S926">
        <v>38.929000000000002</v>
      </c>
      <c r="T926">
        <v>102.72799999999999</v>
      </c>
      <c r="U926">
        <v>118.4</v>
      </c>
      <c r="V926">
        <v>111.099</v>
      </c>
      <c r="W926">
        <v>158.22300000000001</v>
      </c>
      <c r="X926">
        <v>138.233</v>
      </c>
    </row>
    <row r="927" spans="1:24" x14ac:dyDescent="0.15">
      <c r="A927">
        <v>96.508300000000006</v>
      </c>
      <c r="B927">
        <v>60.800899999999999</v>
      </c>
      <c r="C927">
        <v>35.5229</v>
      </c>
      <c r="D927">
        <v>46.528300000000002</v>
      </c>
      <c r="E927">
        <v>84.116799999999998</v>
      </c>
      <c r="F927">
        <v>100.273</v>
      </c>
      <c r="G927">
        <v>148.32</v>
      </c>
      <c r="H927">
        <v>199.636</v>
      </c>
      <c r="I927">
        <v>230</v>
      </c>
      <c r="J927">
        <v>157.102</v>
      </c>
      <c r="K927">
        <v>230</v>
      </c>
      <c r="L927">
        <v>151.40799999999999</v>
      </c>
      <c r="M927">
        <v>230</v>
      </c>
      <c r="N927">
        <v>185.96600000000001</v>
      </c>
      <c r="O927">
        <v>230</v>
      </c>
      <c r="P927">
        <v>77.178799999999995</v>
      </c>
      <c r="Q927">
        <v>120.258</v>
      </c>
      <c r="R927">
        <v>144.19399999999999</v>
      </c>
      <c r="S927">
        <v>85.451800000000006</v>
      </c>
      <c r="T927">
        <v>128.654</v>
      </c>
      <c r="U927">
        <v>162.61099999999999</v>
      </c>
      <c r="V927">
        <v>91.480800000000002</v>
      </c>
      <c r="W927">
        <v>131.10300000000001</v>
      </c>
      <c r="X927">
        <v>98.857200000000006</v>
      </c>
    </row>
    <row r="928" spans="1:24" x14ac:dyDescent="0.15">
      <c r="A928">
        <v>54.918599999999998</v>
      </c>
      <c r="B928">
        <v>61.506799999999998</v>
      </c>
      <c r="C928">
        <v>21.509499999999999</v>
      </c>
      <c r="D928">
        <v>42.284500000000001</v>
      </c>
      <c r="E928">
        <v>69.977000000000004</v>
      </c>
      <c r="F928">
        <v>86.101699999999994</v>
      </c>
      <c r="G928">
        <v>165.816</v>
      </c>
      <c r="H928">
        <v>153.90799999999999</v>
      </c>
      <c r="I928">
        <v>202.55799999999999</v>
      </c>
      <c r="J928">
        <v>172.489</v>
      </c>
      <c r="K928">
        <v>230</v>
      </c>
      <c r="L928">
        <v>230</v>
      </c>
      <c r="M928">
        <v>221.23699999999999</v>
      </c>
      <c r="N928">
        <v>188.71899999999999</v>
      </c>
      <c r="O928">
        <v>175.15199999999999</v>
      </c>
      <c r="P928">
        <v>199.40199999999999</v>
      </c>
      <c r="Q928">
        <v>125.925</v>
      </c>
      <c r="R928">
        <v>160.22</v>
      </c>
      <c r="S928">
        <v>108.23399999999999</v>
      </c>
      <c r="T928">
        <v>160.13800000000001</v>
      </c>
      <c r="U928">
        <v>151.273</v>
      </c>
      <c r="V928">
        <v>114.465</v>
      </c>
      <c r="W928">
        <v>108.437</v>
      </c>
      <c r="X928">
        <v>129.56399999999999</v>
      </c>
    </row>
    <row r="929" spans="1:24" x14ac:dyDescent="0.15">
      <c r="A929">
        <v>64.914199999999994</v>
      </c>
      <c r="B929">
        <v>28.585999999999999</v>
      </c>
      <c r="C929">
        <v>17.259699999999999</v>
      </c>
      <c r="D929">
        <v>55.618499999999997</v>
      </c>
      <c r="E929">
        <v>42.352899999999998</v>
      </c>
      <c r="F929">
        <v>125.15</v>
      </c>
      <c r="G929">
        <v>150.03200000000001</v>
      </c>
      <c r="H929">
        <v>119.637</v>
      </c>
      <c r="I929">
        <v>208.78200000000001</v>
      </c>
      <c r="J929">
        <v>216.79499999999999</v>
      </c>
      <c r="K929">
        <v>209.11799999999999</v>
      </c>
      <c r="L929">
        <v>230</v>
      </c>
      <c r="M929">
        <v>149.58000000000001</v>
      </c>
      <c r="N929">
        <v>222.614</v>
      </c>
      <c r="O929">
        <v>90.014799999999994</v>
      </c>
      <c r="P929">
        <v>198.63200000000001</v>
      </c>
      <c r="Q929">
        <v>152.31299999999999</v>
      </c>
      <c r="R929">
        <v>122.52500000000001</v>
      </c>
      <c r="S929">
        <v>148.31</v>
      </c>
      <c r="T929">
        <v>78.527600000000007</v>
      </c>
      <c r="U929">
        <v>131.21</v>
      </c>
      <c r="V929">
        <v>164.75700000000001</v>
      </c>
      <c r="W929">
        <v>135.19</v>
      </c>
      <c r="X929">
        <v>112.462</v>
      </c>
    </row>
    <row r="930" spans="1:24" x14ac:dyDescent="0.15">
      <c r="A930">
        <v>55.645800000000001</v>
      </c>
      <c r="B930">
        <v>48.726799999999997</v>
      </c>
      <c r="C930">
        <v>39.201000000000001</v>
      </c>
      <c r="D930">
        <v>34.358199999999997</v>
      </c>
      <c r="E930">
        <v>67.026499999999999</v>
      </c>
      <c r="F930">
        <v>157.69900000000001</v>
      </c>
      <c r="G930">
        <v>142.50899999999999</v>
      </c>
      <c r="H930">
        <v>95.107900000000001</v>
      </c>
      <c r="I930">
        <v>230</v>
      </c>
      <c r="J930">
        <v>224.47</v>
      </c>
      <c r="K930">
        <v>224.51499999999999</v>
      </c>
      <c r="L930">
        <v>175.07400000000001</v>
      </c>
      <c r="M930">
        <v>169.35</v>
      </c>
      <c r="N930">
        <v>221.904</v>
      </c>
      <c r="O930">
        <v>140.774</v>
      </c>
      <c r="P930">
        <v>143.73699999999999</v>
      </c>
      <c r="Q930">
        <v>96.287899999999993</v>
      </c>
      <c r="R930">
        <v>102.938</v>
      </c>
      <c r="S930">
        <v>93.630899999999997</v>
      </c>
      <c r="T930">
        <v>117.566</v>
      </c>
      <c r="U930">
        <v>121.691</v>
      </c>
      <c r="V930">
        <v>137.63</v>
      </c>
      <c r="W930">
        <v>157.01599999999999</v>
      </c>
      <c r="X930">
        <v>116.925</v>
      </c>
    </row>
    <row r="931" spans="1:24" x14ac:dyDescent="0.15">
      <c r="A931">
        <v>72.706500000000005</v>
      </c>
      <c r="B931">
        <v>44.553800000000003</v>
      </c>
      <c r="C931">
        <v>37.885599999999997</v>
      </c>
      <c r="D931">
        <v>29.394400000000001</v>
      </c>
      <c r="E931">
        <v>103.636</v>
      </c>
      <c r="F931">
        <v>92.658199999999994</v>
      </c>
      <c r="G931">
        <v>114.953</v>
      </c>
      <c r="H931">
        <v>192.89</v>
      </c>
      <c r="I931">
        <v>163.286</v>
      </c>
      <c r="J931">
        <v>202.952</v>
      </c>
      <c r="K931">
        <v>179.46600000000001</v>
      </c>
      <c r="L931">
        <v>211.38900000000001</v>
      </c>
      <c r="M931">
        <v>177.62899999999999</v>
      </c>
      <c r="N931">
        <v>203.67400000000001</v>
      </c>
      <c r="O931">
        <v>156.37700000000001</v>
      </c>
      <c r="P931">
        <v>165.608</v>
      </c>
      <c r="Q931">
        <v>156.22200000000001</v>
      </c>
      <c r="R931">
        <v>117.78</v>
      </c>
      <c r="S931">
        <v>52.527200000000001</v>
      </c>
      <c r="T931">
        <v>143.69900000000001</v>
      </c>
      <c r="U931">
        <v>120.41800000000001</v>
      </c>
      <c r="V931">
        <v>73.816999999999993</v>
      </c>
      <c r="W931">
        <v>126.742</v>
      </c>
      <c r="X931">
        <v>99.290300000000002</v>
      </c>
    </row>
    <row r="932" spans="1:24" x14ac:dyDescent="0.15">
      <c r="A932">
        <v>83.216300000000004</v>
      </c>
      <c r="B932">
        <v>64.000200000000007</v>
      </c>
      <c r="C932">
        <v>7.7923499999999999</v>
      </c>
      <c r="D932">
        <v>32.282800000000002</v>
      </c>
      <c r="E932">
        <v>81.222700000000003</v>
      </c>
      <c r="F932">
        <v>151.68600000000001</v>
      </c>
      <c r="G932">
        <v>110.444</v>
      </c>
      <c r="H932">
        <v>147.07400000000001</v>
      </c>
      <c r="I932">
        <v>184.364</v>
      </c>
      <c r="J932">
        <v>226.22399999999999</v>
      </c>
      <c r="K932">
        <v>162.44800000000001</v>
      </c>
      <c r="L932">
        <v>186.01300000000001</v>
      </c>
      <c r="M932">
        <v>88.223200000000006</v>
      </c>
      <c r="N932">
        <v>230</v>
      </c>
      <c r="O932">
        <v>208.14099999999999</v>
      </c>
      <c r="P932">
        <v>188.43799999999999</v>
      </c>
      <c r="Q932">
        <v>119.108</v>
      </c>
      <c r="R932">
        <v>140.44999999999999</v>
      </c>
      <c r="S932">
        <v>39.084499999999998</v>
      </c>
      <c r="T932">
        <v>113.753</v>
      </c>
      <c r="U932">
        <v>126.458</v>
      </c>
      <c r="V932">
        <v>98.951099999999997</v>
      </c>
      <c r="W932">
        <v>175.84399999999999</v>
      </c>
      <c r="X932">
        <v>95.109300000000005</v>
      </c>
    </row>
    <row r="933" spans="1:24" x14ac:dyDescent="0.15">
      <c r="A933">
        <v>76.722999999999999</v>
      </c>
      <c r="B933">
        <v>56.733899999999998</v>
      </c>
      <c r="C933">
        <v>27.180499999999999</v>
      </c>
      <c r="D933">
        <v>50.767099999999999</v>
      </c>
      <c r="E933">
        <v>105.64100000000001</v>
      </c>
      <c r="F933">
        <v>114.169</v>
      </c>
      <c r="G933">
        <v>124.017</v>
      </c>
      <c r="H933">
        <v>118.866</v>
      </c>
      <c r="I933">
        <v>171.58500000000001</v>
      </c>
      <c r="J933">
        <v>230</v>
      </c>
      <c r="K933">
        <v>173.64599999999999</v>
      </c>
      <c r="L933">
        <v>201.65799999999999</v>
      </c>
      <c r="M933">
        <v>193.81899999999999</v>
      </c>
      <c r="N933">
        <v>106.145</v>
      </c>
      <c r="O933">
        <v>230</v>
      </c>
      <c r="P933">
        <v>154.52099999999999</v>
      </c>
      <c r="Q933">
        <v>183.15600000000001</v>
      </c>
      <c r="R933">
        <v>165.01400000000001</v>
      </c>
      <c r="S933">
        <v>150.72</v>
      </c>
      <c r="T933">
        <v>119.571</v>
      </c>
      <c r="U933">
        <v>105.096</v>
      </c>
      <c r="V933">
        <v>152.554</v>
      </c>
      <c r="W933">
        <v>206.017</v>
      </c>
      <c r="X933">
        <v>130.88499999999999</v>
      </c>
    </row>
    <row r="934" spans="1:24" x14ac:dyDescent="0.15">
      <c r="A934">
        <v>85.305899999999994</v>
      </c>
      <c r="B934">
        <v>57.950400000000002</v>
      </c>
      <c r="C934">
        <v>33.811900000000001</v>
      </c>
      <c r="D934">
        <v>55.134999999999998</v>
      </c>
      <c r="E934">
        <v>53.862900000000003</v>
      </c>
      <c r="F934">
        <v>104.351</v>
      </c>
      <c r="G934">
        <v>99.582099999999997</v>
      </c>
      <c r="H934">
        <v>194.89699999999999</v>
      </c>
      <c r="I934">
        <v>141.52699999999999</v>
      </c>
      <c r="J934">
        <v>230</v>
      </c>
      <c r="K934">
        <v>98.994</v>
      </c>
      <c r="L934">
        <v>153.583</v>
      </c>
      <c r="M934">
        <v>194.8</v>
      </c>
      <c r="N934">
        <v>230</v>
      </c>
      <c r="O934">
        <v>175.989</v>
      </c>
      <c r="P934">
        <v>46.648099999999999</v>
      </c>
      <c r="Q934">
        <v>138.392</v>
      </c>
      <c r="R934">
        <v>102.078</v>
      </c>
      <c r="S934">
        <v>120.2</v>
      </c>
      <c r="T934">
        <v>78.551599999999993</v>
      </c>
      <c r="U934">
        <v>117.70099999999999</v>
      </c>
      <c r="V934">
        <v>100.245</v>
      </c>
      <c r="W934">
        <v>143.375</v>
      </c>
      <c r="X934">
        <v>179.41900000000001</v>
      </c>
    </row>
    <row r="935" spans="1:24" x14ac:dyDescent="0.15">
      <c r="A935">
        <v>56.569600000000001</v>
      </c>
      <c r="B935">
        <v>52.349899999999998</v>
      </c>
      <c r="C935">
        <v>35.558799999999998</v>
      </c>
      <c r="D935">
        <v>48.039099999999998</v>
      </c>
      <c r="E935">
        <v>74.403000000000006</v>
      </c>
      <c r="F935">
        <v>102.27200000000001</v>
      </c>
      <c r="G935">
        <v>143.65899999999999</v>
      </c>
      <c r="H935">
        <v>120.771</v>
      </c>
      <c r="I935">
        <v>178.65299999999999</v>
      </c>
      <c r="J935">
        <v>132.38399999999999</v>
      </c>
      <c r="K935">
        <v>230</v>
      </c>
      <c r="L935">
        <v>148.26400000000001</v>
      </c>
      <c r="M935">
        <v>185.11600000000001</v>
      </c>
      <c r="N935">
        <v>202.81100000000001</v>
      </c>
      <c r="O935">
        <v>194.04599999999999</v>
      </c>
      <c r="P935">
        <v>126.256</v>
      </c>
      <c r="Q935">
        <v>167.58099999999999</v>
      </c>
      <c r="R935">
        <v>107.333</v>
      </c>
      <c r="S935">
        <v>127.27</v>
      </c>
      <c r="T935">
        <v>170.77600000000001</v>
      </c>
      <c r="U935">
        <v>85.415199999999999</v>
      </c>
      <c r="V935">
        <v>151.821</v>
      </c>
      <c r="W935">
        <v>124.42</v>
      </c>
      <c r="X935">
        <v>182.965</v>
      </c>
    </row>
    <row r="936" spans="1:24" x14ac:dyDescent="0.15">
      <c r="A936">
        <v>75.9846</v>
      </c>
      <c r="B936">
        <v>41.311399999999999</v>
      </c>
      <c r="C936">
        <v>34.7057</v>
      </c>
      <c r="D936">
        <v>47.418999999999997</v>
      </c>
      <c r="E936">
        <v>134.09399999999999</v>
      </c>
      <c r="F936">
        <v>92.287499999999994</v>
      </c>
      <c r="G936">
        <v>72.118499999999997</v>
      </c>
      <c r="H936">
        <v>191.96100000000001</v>
      </c>
      <c r="I936">
        <v>190.089</v>
      </c>
      <c r="J936">
        <v>149.245</v>
      </c>
      <c r="K936">
        <v>185.982</v>
      </c>
      <c r="L936">
        <v>204.40600000000001</v>
      </c>
      <c r="M936">
        <v>166.84100000000001</v>
      </c>
      <c r="N936">
        <v>133.67099999999999</v>
      </c>
      <c r="O936">
        <v>228.69499999999999</v>
      </c>
      <c r="P936">
        <v>112.81100000000001</v>
      </c>
      <c r="Q936">
        <v>180.68899999999999</v>
      </c>
      <c r="R936">
        <v>95.986599999999996</v>
      </c>
      <c r="S936">
        <v>104.837</v>
      </c>
      <c r="T936">
        <v>109.045</v>
      </c>
      <c r="U936">
        <v>95.167100000000005</v>
      </c>
      <c r="V936">
        <v>128.815</v>
      </c>
      <c r="W936">
        <v>97.369200000000006</v>
      </c>
      <c r="X936">
        <v>97.365300000000005</v>
      </c>
    </row>
    <row r="937" spans="1:24" x14ac:dyDescent="0.15">
      <c r="A937">
        <v>58.0837</v>
      </c>
      <c r="B937">
        <v>49.708500000000001</v>
      </c>
      <c r="C937">
        <v>35.112099999999998</v>
      </c>
      <c r="D937">
        <v>54.061799999999998</v>
      </c>
      <c r="E937">
        <v>66.911799999999999</v>
      </c>
      <c r="F937">
        <v>88.233500000000006</v>
      </c>
      <c r="G937">
        <v>116.652</v>
      </c>
      <c r="H937">
        <v>198.40799999999999</v>
      </c>
      <c r="I937">
        <v>166.959</v>
      </c>
      <c r="J937">
        <v>218.02099999999999</v>
      </c>
      <c r="K937">
        <v>200.512</v>
      </c>
      <c r="L937">
        <v>139.18299999999999</v>
      </c>
      <c r="M937">
        <v>230</v>
      </c>
      <c r="N937">
        <v>209.14599999999999</v>
      </c>
      <c r="O937">
        <v>166.476</v>
      </c>
      <c r="P937">
        <v>174.91900000000001</v>
      </c>
      <c r="Q937">
        <v>86.218999999999994</v>
      </c>
      <c r="R937">
        <v>157.27099999999999</v>
      </c>
      <c r="S937">
        <v>156.596</v>
      </c>
      <c r="T937">
        <v>139.91999999999999</v>
      </c>
      <c r="U937">
        <v>154.619</v>
      </c>
      <c r="V937">
        <v>168.953</v>
      </c>
      <c r="W937">
        <v>135.774</v>
      </c>
      <c r="X937">
        <v>187.99799999999999</v>
      </c>
    </row>
    <row r="938" spans="1:24" x14ac:dyDescent="0.15">
      <c r="A938">
        <v>70.023700000000005</v>
      </c>
      <c r="B938">
        <v>45.978700000000003</v>
      </c>
      <c r="C938">
        <v>35.209699999999998</v>
      </c>
      <c r="D938">
        <v>63.374099999999999</v>
      </c>
      <c r="E938">
        <v>50.620100000000001</v>
      </c>
      <c r="F938">
        <v>69.372299999999996</v>
      </c>
      <c r="G938">
        <v>125.485</v>
      </c>
      <c r="H938">
        <v>137.048</v>
      </c>
      <c r="I938">
        <v>230</v>
      </c>
      <c r="J938">
        <v>189.60900000000001</v>
      </c>
      <c r="K938">
        <v>173.244</v>
      </c>
      <c r="L938">
        <v>184.30600000000001</v>
      </c>
      <c r="M938">
        <v>230</v>
      </c>
      <c r="N938">
        <v>230</v>
      </c>
      <c r="O938">
        <v>152.203</v>
      </c>
      <c r="P938">
        <v>145.50700000000001</v>
      </c>
      <c r="Q938">
        <v>185.18899999999999</v>
      </c>
      <c r="R938">
        <v>167.55699999999999</v>
      </c>
      <c r="S938">
        <v>112.113</v>
      </c>
      <c r="T938">
        <v>134.08600000000001</v>
      </c>
      <c r="U938">
        <v>123.494</v>
      </c>
      <c r="V938">
        <v>113.31</v>
      </c>
      <c r="W938">
        <v>127.271</v>
      </c>
      <c r="X938">
        <v>119.61</v>
      </c>
    </row>
    <row r="939" spans="1:24" x14ac:dyDescent="0.15">
      <c r="A939">
        <v>121.47</v>
      </c>
      <c r="B939">
        <v>38.577399999999997</v>
      </c>
      <c r="C939">
        <v>28.531300000000002</v>
      </c>
      <c r="D939">
        <v>34.2149</v>
      </c>
      <c r="E939">
        <v>105.858</v>
      </c>
      <c r="F939">
        <v>109.30800000000001</v>
      </c>
      <c r="G939">
        <v>157.19499999999999</v>
      </c>
      <c r="H939">
        <v>135.11099999999999</v>
      </c>
      <c r="I939">
        <v>217.12799999999999</v>
      </c>
      <c r="J939">
        <v>214.56800000000001</v>
      </c>
      <c r="K939">
        <v>163.215</v>
      </c>
      <c r="L939">
        <v>165.60599999999999</v>
      </c>
      <c r="M939">
        <v>230</v>
      </c>
      <c r="N939">
        <v>172.286</v>
      </c>
      <c r="O939">
        <v>230</v>
      </c>
      <c r="P939">
        <v>135.774</v>
      </c>
      <c r="Q939">
        <v>190.35300000000001</v>
      </c>
      <c r="R939">
        <v>102.991</v>
      </c>
      <c r="S939">
        <v>125.892</v>
      </c>
      <c r="T939">
        <v>137.68100000000001</v>
      </c>
      <c r="U939">
        <v>131.58799999999999</v>
      </c>
      <c r="V939">
        <v>102.188</v>
      </c>
      <c r="W939">
        <v>144.36199999999999</v>
      </c>
      <c r="X939">
        <v>184.369</v>
      </c>
    </row>
    <row r="940" spans="1:24" x14ac:dyDescent="0.15">
      <c r="A940">
        <v>60.139800000000001</v>
      </c>
      <c r="B940">
        <v>58.894399999999997</v>
      </c>
      <c r="C940">
        <v>37.4726</v>
      </c>
      <c r="D940">
        <v>24.003599999999999</v>
      </c>
      <c r="E940">
        <v>77.5227</v>
      </c>
      <c r="F940">
        <v>135.08600000000001</v>
      </c>
      <c r="G940">
        <v>43.932400000000001</v>
      </c>
      <c r="H940">
        <v>135.899</v>
      </c>
      <c r="I940">
        <v>230</v>
      </c>
      <c r="J940">
        <v>230</v>
      </c>
      <c r="K940">
        <v>230</v>
      </c>
      <c r="L940">
        <v>230</v>
      </c>
      <c r="M940">
        <v>167.333</v>
      </c>
      <c r="N940">
        <v>230</v>
      </c>
      <c r="O940">
        <v>204.4</v>
      </c>
      <c r="P940">
        <v>109.15</v>
      </c>
      <c r="Q940">
        <v>158.965</v>
      </c>
      <c r="R940">
        <v>107.595</v>
      </c>
      <c r="S940">
        <v>129.04400000000001</v>
      </c>
      <c r="T940">
        <v>118.149</v>
      </c>
      <c r="U940">
        <v>134.94499999999999</v>
      </c>
      <c r="V940">
        <v>127.205</v>
      </c>
      <c r="W940">
        <v>87.339600000000004</v>
      </c>
      <c r="X940">
        <v>111.726</v>
      </c>
    </row>
    <row r="941" spans="1:24" x14ac:dyDescent="0.15">
      <c r="A941">
        <v>67.166300000000007</v>
      </c>
      <c r="B941">
        <v>57.18</v>
      </c>
      <c r="C941">
        <v>24.600300000000001</v>
      </c>
      <c r="D941">
        <v>11.660399999999999</v>
      </c>
      <c r="E941">
        <v>59.096800000000002</v>
      </c>
      <c r="F941">
        <v>69.229299999999995</v>
      </c>
      <c r="G941">
        <v>183.14699999999999</v>
      </c>
      <c r="H941">
        <v>139.80199999999999</v>
      </c>
      <c r="I941">
        <v>230</v>
      </c>
      <c r="J941">
        <v>230</v>
      </c>
      <c r="K941">
        <v>230</v>
      </c>
      <c r="L941">
        <v>230</v>
      </c>
      <c r="M941">
        <v>163.88</v>
      </c>
      <c r="N941">
        <v>202.55099999999999</v>
      </c>
      <c r="O941">
        <v>229.01400000000001</v>
      </c>
      <c r="P941">
        <v>123.31399999999999</v>
      </c>
      <c r="Q941">
        <v>152.33500000000001</v>
      </c>
      <c r="R941">
        <v>130.03299999999999</v>
      </c>
      <c r="S941">
        <v>98.760099999999994</v>
      </c>
      <c r="T941">
        <v>131.55500000000001</v>
      </c>
      <c r="U941">
        <v>96.075400000000002</v>
      </c>
      <c r="V941">
        <v>139.16800000000001</v>
      </c>
      <c r="W941">
        <v>230</v>
      </c>
      <c r="X941">
        <v>146.077</v>
      </c>
    </row>
    <row r="942" spans="1:24" x14ac:dyDescent="0.15">
      <c r="A942">
        <v>86.276399999999995</v>
      </c>
      <c r="B942">
        <v>65.422899999999998</v>
      </c>
      <c r="C942">
        <v>38.126800000000003</v>
      </c>
      <c r="D942">
        <v>55.388800000000003</v>
      </c>
      <c r="E942">
        <v>119.863</v>
      </c>
      <c r="F942">
        <v>131.58799999999999</v>
      </c>
      <c r="G942">
        <v>86.073099999999997</v>
      </c>
      <c r="H942">
        <v>172.364</v>
      </c>
      <c r="I942">
        <v>167.60599999999999</v>
      </c>
      <c r="J942">
        <v>154.05500000000001</v>
      </c>
      <c r="K942">
        <v>156.56700000000001</v>
      </c>
      <c r="L942">
        <v>230</v>
      </c>
      <c r="M942">
        <v>137.38</v>
      </c>
      <c r="N942">
        <v>177.41900000000001</v>
      </c>
      <c r="O942">
        <v>169.327</v>
      </c>
      <c r="P942">
        <v>119.613</v>
      </c>
      <c r="Q942">
        <v>138.81200000000001</v>
      </c>
      <c r="R942">
        <v>122.02800000000001</v>
      </c>
      <c r="S942">
        <v>129.09299999999999</v>
      </c>
      <c r="T942">
        <v>107.714</v>
      </c>
      <c r="U942">
        <v>129.678</v>
      </c>
      <c r="V942">
        <v>98.120500000000007</v>
      </c>
      <c r="W942">
        <v>41.653300000000002</v>
      </c>
      <c r="X942">
        <v>103.535</v>
      </c>
    </row>
    <row r="943" spans="1:24" x14ac:dyDescent="0.15">
      <c r="A943">
        <v>40.129899999999999</v>
      </c>
      <c r="B943">
        <v>68.626400000000004</v>
      </c>
      <c r="C943">
        <v>28.928000000000001</v>
      </c>
      <c r="D943">
        <v>51.123899999999999</v>
      </c>
      <c r="E943">
        <v>107.053</v>
      </c>
      <c r="F943">
        <v>119.974</v>
      </c>
      <c r="G943">
        <v>176.34399999999999</v>
      </c>
      <c r="H943">
        <v>125.309</v>
      </c>
      <c r="I943">
        <v>160.435</v>
      </c>
      <c r="J943">
        <v>179.84200000000001</v>
      </c>
      <c r="K943">
        <v>133.702</v>
      </c>
      <c r="L943">
        <v>196.63900000000001</v>
      </c>
      <c r="M943">
        <v>230</v>
      </c>
      <c r="N943">
        <v>201.51400000000001</v>
      </c>
      <c r="O943">
        <v>179.79300000000001</v>
      </c>
      <c r="P943">
        <v>161.07400000000001</v>
      </c>
      <c r="Q943">
        <v>144.43</v>
      </c>
      <c r="R943">
        <v>80.353800000000007</v>
      </c>
      <c r="S943">
        <v>131.892</v>
      </c>
      <c r="T943">
        <v>87.072299999999998</v>
      </c>
      <c r="U943">
        <v>93.380300000000005</v>
      </c>
      <c r="V943">
        <v>115.65</v>
      </c>
      <c r="W943">
        <v>161.465</v>
      </c>
      <c r="X943">
        <v>86.175200000000004</v>
      </c>
    </row>
    <row r="944" spans="1:24" x14ac:dyDescent="0.15">
      <c r="A944">
        <v>68.999799999999993</v>
      </c>
      <c r="B944">
        <v>57.0182</v>
      </c>
      <c r="C944">
        <v>36.160200000000003</v>
      </c>
      <c r="D944">
        <v>41.158900000000003</v>
      </c>
      <c r="E944">
        <v>84.202600000000004</v>
      </c>
      <c r="F944">
        <v>119.806</v>
      </c>
      <c r="G944">
        <v>59.5458</v>
      </c>
      <c r="H944">
        <v>153.702</v>
      </c>
      <c r="I944">
        <v>205.52</v>
      </c>
      <c r="J944">
        <v>138.792</v>
      </c>
      <c r="K944">
        <v>230</v>
      </c>
      <c r="L944">
        <v>230</v>
      </c>
      <c r="M944">
        <v>223.99</v>
      </c>
      <c r="N944">
        <v>172.50899999999999</v>
      </c>
      <c r="O944">
        <v>204.34800000000001</v>
      </c>
      <c r="P944">
        <v>175.49700000000001</v>
      </c>
      <c r="Q944">
        <v>138.678</v>
      </c>
      <c r="R944">
        <v>77.023700000000005</v>
      </c>
      <c r="S944">
        <v>123.095</v>
      </c>
      <c r="T944">
        <v>77.564499999999995</v>
      </c>
      <c r="U944">
        <v>176.36699999999999</v>
      </c>
      <c r="V944">
        <v>112.601</v>
      </c>
      <c r="W944">
        <v>123.004</v>
      </c>
      <c r="X944">
        <v>82.028999999999996</v>
      </c>
    </row>
    <row r="945" spans="1:24" x14ac:dyDescent="0.15">
      <c r="A945">
        <v>76.713899999999995</v>
      </c>
      <c r="B945">
        <v>47.645899999999997</v>
      </c>
      <c r="C945">
        <v>0.399088</v>
      </c>
      <c r="D945">
        <v>48.802199999999999</v>
      </c>
      <c r="E945">
        <v>38.624400000000001</v>
      </c>
      <c r="F945">
        <v>144.36199999999999</v>
      </c>
      <c r="G945">
        <v>133.749</v>
      </c>
      <c r="H945">
        <v>64.950699999999998</v>
      </c>
      <c r="I945">
        <v>191.81399999999999</v>
      </c>
      <c r="J945">
        <v>226.07400000000001</v>
      </c>
      <c r="K945">
        <v>189.27</v>
      </c>
      <c r="L945">
        <v>136.85400000000001</v>
      </c>
      <c r="M945">
        <v>216.577</v>
      </c>
      <c r="N945">
        <v>230</v>
      </c>
      <c r="O945">
        <v>189.33199999999999</v>
      </c>
      <c r="P945">
        <v>145.58600000000001</v>
      </c>
      <c r="Q945">
        <v>129.52199999999999</v>
      </c>
      <c r="R945">
        <v>130.33699999999999</v>
      </c>
      <c r="S945">
        <v>70.418099999999995</v>
      </c>
      <c r="T945">
        <v>81.484200000000001</v>
      </c>
      <c r="U945">
        <v>80.277799999999999</v>
      </c>
      <c r="V945">
        <v>89.283500000000004</v>
      </c>
      <c r="W945">
        <v>95.064800000000005</v>
      </c>
      <c r="X945">
        <v>141.17699999999999</v>
      </c>
    </row>
    <row r="946" spans="1:24" x14ac:dyDescent="0.15">
      <c r="A946">
        <v>80.020600000000002</v>
      </c>
      <c r="B946">
        <v>55.201099999999997</v>
      </c>
      <c r="C946">
        <v>40.133099999999999</v>
      </c>
      <c r="D946">
        <v>60.967500000000001</v>
      </c>
      <c r="E946">
        <v>101.718</v>
      </c>
      <c r="F946">
        <v>91.502899999999997</v>
      </c>
      <c r="G946">
        <v>133.09700000000001</v>
      </c>
      <c r="H946">
        <v>201.261</v>
      </c>
      <c r="I946">
        <v>187.50800000000001</v>
      </c>
      <c r="J946">
        <v>220.43100000000001</v>
      </c>
      <c r="K946">
        <v>219.435</v>
      </c>
      <c r="L946">
        <v>229.87200000000001</v>
      </c>
      <c r="M946">
        <v>230</v>
      </c>
      <c r="N946">
        <v>230</v>
      </c>
      <c r="O946">
        <v>204.38900000000001</v>
      </c>
      <c r="P946">
        <v>185.43700000000001</v>
      </c>
      <c r="Q946">
        <v>221.08199999999999</v>
      </c>
      <c r="R946">
        <v>166.21299999999999</v>
      </c>
      <c r="S946">
        <v>192.524</v>
      </c>
      <c r="T946">
        <v>122.60899999999999</v>
      </c>
      <c r="U946">
        <v>55.590499999999999</v>
      </c>
      <c r="V946">
        <v>207.31399999999999</v>
      </c>
      <c r="W946">
        <v>211.554</v>
      </c>
      <c r="X946">
        <v>50.727600000000002</v>
      </c>
    </row>
    <row r="947" spans="1:24" x14ac:dyDescent="0.15">
      <c r="A947">
        <v>81.856499999999997</v>
      </c>
      <c r="B947">
        <v>51.142699999999998</v>
      </c>
      <c r="C947">
        <v>33.350200000000001</v>
      </c>
      <c r="D947">
        <v>42.312899999999999</v>
      </c>
      <c r="E947">
        <v>84.169700000000006</v>
      </c>
      <c r="F947">
        <v>141.179</v>
      </c>
      <c r="G947">
        <v>116.645</v>
      </c>
      <c r="H947">
        <v>160.78399999999999</v>
      </c>
      <c r="I947">
        <v>170.953</v>
      </c>
      <c r="J947">
        <v>190.30600000000001</v>
      </c>
      <c r="K947">
        <v>230</v>
      </c>
      <c r="L947">
        <v>230</v>
      </c>
      <c r="M947">
        <v>140.916</v>
      </c>
      <c r="N947">
        <v>230</v>
      </c>
      <c r="O947">
        <v>171.911</v>
      </c>
      <c r="P947">
        <v>228.625</v>
      </c>
      <c r="Q947">
        <v>205.631</v>
      </c>
      <c r="R947">
        <v>141.952</v>
      </c>
      <c r="S947">
        <v>158.96700000000001</v>
      </c>
      <c r="T947">
        <v>110.64100000000001</v>
      </c>
      <c r="U947">
        <v>114.178</v>
      </c>
      <c r="V947">
        <v>130.11500000000001</v>
      </c>
      <c r="W947">
        <v>139.435</v>
      </c>
      <c r="X947">
        <v>41.517800000000001</v>
      </c>
    </row>
    <row r="948" spans="1:24" x14ac:dyDescent="0.15">
      <c r="A948">
        <v>77.274500000000003</v>
      </c>
      <c r="B948">
        <v>61.839100000000002</v>
      </c>
      <c r="C948">
        <v>22.539300000000001</v>
      </c>
      <c r="D948">
        <v>38.6068</v>
      </c>
      <c r="E948">
        <v>72.409499999999994</v>
      </c>
      <c r="F948">
        <v>112.30800000000001</v>
      </c>
      <c r="G948">
        <v>203.26599999999999</v>
      </c>
      <c r="H948">
        <v>155.011</v>
      </c>
      <c r="I948">
        <v>87.751599999999996</v>
      </c>
      <c r="J948">
        <v>170.304</v>
      </c>
      <c r="K948">
        <v>183.154</v>
      </c>
      <c r="L948">
        <v>193.80600000000001</v>
      </c>
      <c r="M948">
        <v>230</v>
      </c>
      <c r="N948">
        <v>230</v>
      </c>
      <c r="O948">
        <v>177.48</v>
      </c>
      <c r="P948">
        <v>182.55799999999999</v>
      </c>
      <c r="Q948">
        <v>136.53</v>
      </c>
      <c r="R948">
        <v>211.524</v>
      </c>
      <c r="S948">
        <v>144.24700000000001</v>
      </c>
      <c r="T948">
        <v>169.48500000000001</v>
      </c>
      <c r="U948">
        <v>124.83199999999999</v>
      </c>
      <c r="V948">
        <v>86.355900000000005</v>
      </c>
      <c r="W948">
        <v>127.43600000000001</v>
      </c>
      <c r="X948">
        <v>158.148</v>
      </c>
    </row>
    <row r="949" spans="1:24" x14ac:dyDescent="0.15">
      <c r="A949">
        <v>101.352</v>
      </c>
      <c r="B949">
        <v>52.9908</v>
      </c>
      <c r="C949">
        <v>34.828600000000002</v>
      </c>
      <c r="D949">
        <v>30.813199999999998</v>
      </c>
      <c r="E949">
        <v>94.630099999999999</v>
      </c>
      <c r="F949">
        <v>97.744100000000003</v>
      </c>
      <c r="G949">
        <v>115.45399999999999</v>
      </c>
      <c r="H949">
        <v>222.846</v>
      </c>
      <c r="I949">
        <v>150.33000000000001</v>
      </c>
      <c r="J949">
        <v>192.601</v>
      </c>
      <c r="K949">
        <v>230</v>
      </c>
      <c r="L949">
        <v>217.84800000000001</v>
      </c>
      <c r="M949">
        <v>175.303</v>
      </c>
      <c r="N949">
        <v>124.096</v>
      </c>
      <c r="O949">
        <v>166.82499999999999</v>
      </c>
      <c r="P949">
        <v>137.071</v>
      </c>
      <c r="Q949">
        <v>146.965</v>
      </c>
      <c r="R949">
        <v>142.917</v>
      </c>
      <c r="S949">
        <v>90.793899999999994</v>
      </c>
      <c r="T949">
        <v>162.351</v>
      </c>
      <c r="U949">
        <v>137.96100000000001</v>
      </c>
      <c r="V949">
        <v>71.108099999999993</v>
      </c>
      <c r="W949">
        <v>157.59</v>
      </c>
      <c r="X949">
        <v>113.914</v>
      </c>
    </row>
    <row r="950" spans="1:24" x14ac:dyDescent="0.15">
      <c r="A950">
        <v>69.433800000000005</v>
      </c>
      <c r="B950">
        <v>40.8934</v>
      </c>
      <c r="C950">
        <v>23.297999999999998</v>
      </c>
      <c r="D950">
        <v>18.7455</v>
      </c>
      <c r="E950">
        <v>97.637900000000002</v>
      </c>
      <c r="F950">
        <v>129.41200000000001</v>
      </c>
      <c r="G950">
        <v>127.794</v>
      </c>
      <c r="H950">
        <v>223.07499999999999</v>
      </c>
      <c r="I950">
        <v>133.91800000000001</v>
      </c>
      <c r="J950">
        <v>225.185</v>
      </c>
      <c r="K950">
        <v>136.22200000000001</v>
      </c>
      <c r="L950">
        <v>230</v>
      </c>
      <c r="M950">
        <v>191.30799999999999</v>
      </c>
      <c r="N950">
        <v>211.12799999999999</v>
      </c>
      <c r="O950">
        <v>202.93299999999999</v>
      </c>
      <c r="P950">
        <v>138.62299999999999</v>
      </c>
      <c r="Q950">
        <v>189.142</v>
      </c>
      <c r="R950">
        <v>146.27699999999999</v>
      </c>
      <c r="S950">
        <v>196.011</v>
      </c>
      <c r="T950">
        <v>91.308000000000007</v>
      </c>
      <c r="U950">
        <v>102.254</v>
      </c>
      <c r="V950">
        <v>82.4846</v>
      </c>
      <c r="W950">
        <v>142.965</v>
      </c>
      <c r="X950">
        <v>155.114</v>
      </c>
    </row>
    <row r="951" spans="1:24" x14ac:dyDescent="0.15">
      <c r="A951">
        <v>64.085599999999999</v>
      </c>
      <c r="B951">
        <v>20.209299999999999</v>
      </c>
      <c r="C951">
        <v>42.275599999999997</v>
      </c>
      <c r="D951">
        <v>37.177399999999999</v>
      </c>
      <c r="E951">
        <v>44.355699999999999</v>
      </c>
      <c r="F951">
        <v>131.851</v>
      </c>
      <c r="G951">
        <v>158.303</v>
      </c>
      <c r="H951">
        <v>104.85599999999999</v>
      </c>
      <c r="I951">
        <v>209.23400000000001</v>
      </c>
      <c r="J951">
        <v>230</v>
      </c>
      <c r="K951">
        <v>148.816</v>
      </c>
      <c r="L951">
        <v>230</v>
      </c>
      <c r="M951">
        <v>176.73</v>
      </c>
      <c r="N951">
        <v>199.84</v>
      </c>
      <c r="O951">
        <v>185.21100000000001</v>
      </c>
      <c r="P951">
        <v>82.446799999999996</v>
      </c>
      <c r="Q951">
        <v>151.83799999999999</v>
      </c>
      <c r="R951">
        <v>89.223600000000005</v>
      </c>
      <c r="S951">
        <v>170.92500000000001</v>
      </c>
      <c r="T951">
        <v>126.55800000000001</v>
      </c>
      <c r="U951">
        <v>134.167</v>
      </c>
      <c r="V951">
        <v>119.297</v>
      </c>
      <c r="W951">
        <v>117.452</v>
      </c>
      <c r="X951">
        <v>18.387799999999999</v>
      </c>
    </row>
    <row r="952" spans="1:24" x14ac:dyDescent="0.15">
      <c r="A952">
        <v>39.398499999999999</v>
      </c>
      <c r="B952">
        <v>55.732100000000003</v>
      </c>
      <c r="C952">
        <v>45.973799999999997</v>
      </c>
      <c r="D952">
        <v>24.6919</v>
      </c>
      <c r="E952">
        <v>69.742099999999994</v>
      </c>
      <c r="F952">
        <v>110.399</v>
      </c>
      <c r="G952">
        <v>128.69399999999999</v>
      </c>
      <c r="H952">
        <v>194.37200000000001</v>
      </c>
      <c r="I952">
        <v>95.696100000000001</v>
      </c>
      <c r="J952">
        <v>137.77600000000001</v>
      </c>
      <c r="K952">
        <v>230</v>
      </c>
      <c r="L952">
        <v>230</v>
      </c>
      <c r="M952">
        <v>170.12899999999999</v>
      </c>
      <c r="N952">
        <v>213.899</v>
      </c>
      <c r="O952">
        <v>194.041</v>
      </c>
      <c r="P952">
        <v>134.76900000000001</v>
      </c>
      <c r="Q952">
        <v>138.90899999999999</v>
      </c>
      <c r="R952">
        <v>123.376</v>
      </c>
      <c r="S952">
        <v>146.874</v>
      </c>
      <c r="T952">
        <v>171.923</v>
      </c>
      <c r="U952">
        <v>129.977</v>
      </c>
      <c r="V952">
        <v>150.047</v>
      </c>
      <c r="W952">
        <v>95.784700000000001</v>
      </c>
      <c r="X952">
        <v>124.58199999999999</v>
      </c>
    </row>
    <row r="953" spans="1:24" x14ac:dyDescent="0.15">
      <c r="A953">
        <v>96.306799999999996</v>
      </c>
      <c r="B953">
        <v>43.9666</v>
      </c>
      <c r="C953">
        <v>30.366299999999999</v>
      </c>
      <c r="D953">
        <v>52.288400000000003</v>
      </c>
      <c r="E953">
        <v>74.985200000000006</v>
      </c>
      <c r="F953">
        <v>138.23500000000001</v>
      </c>
      <c r="G953">
        <v>145.04</v>
      </c>
      <c r="H953">
        <v>161.53100000000001</v>
      </c>
      <c r="I953">
        <v>230</v>
      </c>
      <c r="J953">
        <v>228.404</v>
      </c>
      <c r="K953">
        <v>217.56800000000001</v>
      </c>
      <c r="L953">
        <v>230</v>
      </c>
      <c r="M953">
        <v>153.83799999999999</v>
      </c>
      <c r="N953">
        <v>230</v>
      </c>
      <c r="O953">
        <v>216.602</v>
      </c>
      <c r="P953">
        <v>121.026</v>
      </c>
      <c r="Q953">
        <v>178.09700000000001</v>
      </c>
      <c r="R953">
        <v>86.419799999999995</v>
      </c>
      <c r="S953">
        <v>67.481499999999997</v>
      </c>
      <c r="T953">
        <v>162.01</v>
      </c>
      <c r="U953">
        <v>133.49799999999999</v>
      </c>
      <c r="V953">
        <v>139.42099999999999</v>
      </c>
      <c r="W953">
        <v>169.738</v>
      </c>
      <c r="X953">
        <v>142.68799999999999</v>
      </c>
    </row>
    <row r="954" spans="1:24" x14ac:dyDescent="0.15">
      <c r="A954">
        <v>67.137799999999999</v>
      </c>
      <c r="B954">
        <v>57.9268</v>
      </c>
      <c r="C954">
        <v>27.3172</v>
      </c>
      <c r="D954">
        <v>24.7561</v>
      </c>
      <c r="E954">
        <v>73.958600000000004</v>
      </c>
      <c r="F954">
        <v>118.486</v>
      </c>
      <c r="G954">
        <v>115.7</v>
      </c>
      <c r="H954">
        <v>133.571</v>
      </c>
      <c r="I954">
        <v>207.39599999999999</v>
      </c>
      <c r="J954">
        <v>230</v>
      </c>
      <c r="K954">
        <v>230</v>
      </c>
      <c r="L954">
        <v>224.27799999999999</v>
      </c>
      <c r="M954">
        <v>177.24199999999999</v>
      </c>
      <c r="N954">
        <v>217.709</v>
      </c>
      <c r="O954">
        <v>204.87799999999999</v>
      </c>
      <c r="P954">
        <v>164.471</v>
      </c>
      <c r="Q954">
        <v>85.076800000000006</v>
      </c>
      <c r="R954">
        <v>122.425</v>
      </c>
      <c r="S954">
        <v>58.050600000000003</v>
      </c>
      <c r="T954">
        <v>120.069</v>
      </c>
      <c r="U954">
        <v>69.153099999999995</v>
      </c>
      <c r="V954">
        <v>93.353899999999996</v>
      </c>
      <c r="W954">
        <v>162.482</v>
      </c>
      <c r="X954">
        <v>91.004800000000003</v>
      </c>
    </row>
    <row r="955" spans="1:24" x14ac:dyDescent="0.15">
      <c r="A955">
        <v>59.389299999999999</v>
      </c>
      <c r="B955">
        <v>38.161900000000003</v>
      </c>
      <c r="C955">
        <v>20.730599999999999</v>
      </c>
      <c r="D955">
        <v>47.097999999999999</v>
      </c>
      <c r="E955">
        <v>83.905799999999999</v>
      </c>
      <c r="F955">
        <v>118.09699999999999</v>
      </c>
      <c r="G955">
        <v>153.57400000000001</v>
      </c>
      <c r="H955">
        <v>213.899</v>
      </c>
      <c r="I955">
        <v>199.54499999999999</v>
      </c>
      <c r="J955">
        <v>213.51599999999999</v>
      </c>
      <c r="K955">
        <v>216.91</v>
      </c>
      <c r="L955">
        <v>211.565</v>
      </c>
      <c r="M955">
        <v>230</v>
      </c>
      <c r="N955">
        <v>230</v>
      </c>
      <c r="O955">
        <v>195.09899999999999</v>
      </c>
      <c r="P955">
        <v>192.762</v>
      </c>
      <c r="Q955">
        <v>97.483699999999999</v>
      </c>
      <c r="R955">
        <v>92.715599999999995</v>
      </c>
      <c r="S955">
        <v>104.82599999999999</v>
      </c>
      <c r="T955">
        <v>120.988</v>
      </c>
      <c r="U955">
        <v>173.86500000000001</v>
      </c>
      <c r="V955">
        <v>173.50899999999999</v>
      </c>
      <c r="W955">
        <v>142.792</v>
      </c>
      <c r="X955">
        <v>162.55500000000001</v>
      </c>
    </row>
    <row r="956" spans="1:24" x14ac:dyDescent="0.15">
      <c r="A956">
        <v>73.662899999999993</v>
      </c>
      <c r="B956">
        <v>50.984000000000002</v>
      </c>
      <c r="C956">
        <v>13.0136</v>
      </c>
      <c r="D956">
        <v>38.248100000000001</v>
      </c>
      <c r="E956">
        <v>72.392300000000006</v>
      </c>
      <c r="F956">
        <v>104.139</v>
      </c>
      <c r="G956">
        <v>179.40799999999999</v>
      </c>
      <c r="H956">
        <v>225.959</v>
      </c>
      <c r="I956">
        <v>162.51300000000001</v>
      </c>
      <c r="J956">
        <v>186.166</v>
      </c>
      <c r="K956">
        <v>230</v>
      </c>
      <c r="L956">
        <v>170.50800000000001</v>
      </c>
      <c r="M956">
        <v>147.29599999999999</v>
      </c>
      <c r="N956">
        <v>208.53899999999999</v>
      </c>
      <c r="O956">
        <v>218.16300000000001</v>
      </c>
      <c r="P956">
        <v>88.974299999999999</v>
      </c>
      <c r="Q956">
        <v>144.976</v>
      </c>
      <c r="R956">
        <v>109.953</v>
      </c>
      <c r="S956">
        <v>163.47900000000001</v>
      </c>
      <c r="T956">
        <v>93.817099999999996</v>
      </c>
      <c r="U956">
        <v>123.807</v>
      </c>
      <c r="V956">
        <v>88.319199999999995</v>
      </c>
      <c r="W956">
        <v>156.88800000000001</v>
      </c>
      <c r="X956">
        <v>137.25299999999999</v>
      </c>
    </row>
    <row r="957" spans="1:24" x14ac:dyDescent="0.15">
      <c r="A957">
        <v>81.514399999999995</v>
      </c>
      <c r="B957">
        <v>61.307099999999998</v>
      </c>
      <c r="C957">
        <v>48.953400000000002</v>
      </c>
      <c r="D957">
        <v>44.334000000000003</v>
      </c>
      <c r="E957">
        <v>80.388800000000003</v>
      </c>
      <c r="F957">
        <v>179.548</v>
      </c>
      <c r="G957">
        <v>175.30600000000001</v>
      </c>
      <c r="H957">
        <v>169.892</v>
      </c>
      <c r="I957">
        <v>230</v>
      </c>
      <c r="J957">
        <v>212.41900000000001</v>
      </c>
      <c r="K957">
        <v>230</v>
      </c>
      <c r="L957">
        <v>185.59299999999999</v>
      </c>
      <c r="M957">
        <v>230</v>
      </c>
      <c r="N957">
        <v>211.922</v>
      </c>
      <c r="O957">
        <v>154.357</v>
      </c>
      <c r="P957">
        <v>209.64500000000001</v>
      </c>
      <c r="Q957">
        <v>155.50399999999999</v>
      </c>
      <c r="R957">
        <v>140.09700000000001</v>
      </c>
      <c r="S957">
        <v>126.236</v>
      </c>
      <c r="T957">
        <v>77.264799999999994</v>
      </c>
      <c r="U957">
        <v>174.732</v>
      </c>
      <c r="V957">
        <v>168.90899999999999</v>
      </c>
      <c r="W957">
        <v>128.357</v>
      </c>
      <c r="X957">
        <v>161.87799999999999</v>
      </c>
    </row>
    <row r="958" spans="1:24" x14ac:dyDescent="0.15">
      <c r="A958">
        <v>67.767799999999994</v>
      </c>
      <c r="B958">
        <v>68.349100000000007</v>
      </c>
      <c r="C958">
        <v>44.949599999999997</v>
      </c>
      <c r="D958">
        <v>51.038600000000002</v>
      </c>
      <c r="E958">
        <v>67.219300000000004</v>
      </c>
      <c r="F958">
        <v>77.823800000000006</v>
      </c>
      <c r="G958">
        <v>133.30600000000001</v>
      </c>
      <c r="H958">
        <v>135.15899999999999</v>
      </c>
      <c r="I958">
        <v>220.36600000000001</v>
      </c>
      <c r="J958">
        <v>230</v>
      </c>
      <c r="K958">
        <v>197.90799999999999</v>
      </c>
      <c r="L958">
        <v>230</v>
      </c>
      <c r="M958">
        <v>230</v>
      </c>
      <c r="N958">
        <v>218.066</v>
      </c>
      <c r="O958">
        <v>189.51499999999999</v>
      </c>
      <c r="P958">
        <v>186.86600000000001</v>
      </c>
      <c r="Q958">
        <v>110</v>
      </c>
      <c r="R958">
        <v>135.14599999999999</v>
      </c>
      <c r="S958">
        <v>167.65899999999999</v>
      </c>
      <c r="T958">
        <v>106.556</v>
      </c>
      <c r="U958">
        <v>89.948300000000003</v>
      </c>
      <c r="V958">
        <v>96.589500000000001</v>
      </c>
      <c r="W958">
        <v>133.209</v>
      </c>
      <c r="X958">
        <v>127.23</v>
      </c>
    </row>
    <row r="959" spans="1:24" x14ac:dyDescent="0.15">
      <c r="A959">
        <v>99.700699999999998</v>
      </c>
      <c r="B959">
        <v>29.5718</v>
      </c>
      <c r="C959">
        <v>28.291599999999999</v>
      </c>
      <c r="D959">
        <v>60.821100000000001</v>
      </c>
      <c r="E959">
        <v>107.92100000000001</v>
      </c>
      <c r="F959">
        <v>160.036</v>
      </c>
      <c r="G959">
        <v>135.999</v>
      </c>
      <c r="H959">
        <v>157.49799999999999</v>
      </c>
      <c r="I959">
        <v>180.09899999999999</v>
      </c>
      <c r="J959">
        <v>208.15600000000001</v>
      </c>
      <c r="K959">
        <v>230</v>
      </c>
      <c r="L959">
        <v>157.33600000000001</v>
      </c>
      <c r="M959">
        <v>230</v>
      </c>
      <c r="N959">
        <v>191.798</v>
      </c>
      <c r="O959">
        <v>142.291</v>
      </c>
      <c r="P959">
        <v>196.61799999999999</v>
      </c>
      <c r="Q959">
        <v>183.53</v>
      </c>
      <c r="R959">
        <v>161.71899999999999</v>
      </c>
      <c r="S959">
        <v>111.01</v>
      </c>
      <c r="T959">
        <v>81.579400000000007</v>
      </c>
      <c r="U959">
        <v>139.33799999999999</v>
      </c>
      <c r="V959">
        <v>129.47200000000001</v>
      </c>
      <c r="W959">
        <v>176.09800000000001</v>
      </c>
      <c r="X959">
        <v>84.403400000000005</v>
      </c>
    </row>
    <row r="960" spans="1:24" x14ac:dyDescent="0.15">
      <c r="A960">
        <v>75.151799999999994</v>
      </c>
      <c r="B960">
        <v>46.202100000000002</v>
      </c>
      <c r="C960">
        <v>30.944700000000001</v>
      </c>
      <c r="D960">
        <v>49.874099999999999</v>
      </c>
      <c r="E960">
        <v>100.47799999999999</v>
      </c>
      <c r="F960">
        <v>123.06399999999999</v>
      </c>
      <c r="G960">
        <v>97.848399999999998</v>
      </c>
      <c r="H960">
        <v>184.78899999999999</v>
      </c>
      <c r="I960">
        <v>172.041</v>
      </c>
      <c r="J960">
        <v>230</v>
      </c>
      <c r="K960">
        <v>230</v>
      </c>
      <c r="L960">
        <v>157.26499999999999</v>
      </c>
      <c r="M960">
        <v>230</v>
      </c>
      <c r="N960">
        <v>199.04</v>
      </c>
      <c r="O960">
        <v>209.952</v>
      </c>
      <c r="P960">
        <v>165.58099999999999</v>
      </c>
      <c r="Q960">
        <v>177.185</v>
      </c>
      <c r="R960">
        <v>89.998400000000004</v>
      </c>
      <c r="S960">
        <v>100.928</v>
      </c>
      <c r="T960">
        <v>124.70699999999999</v>
      </c>
      <c r="U960">
        <v>148.58199999999999</v>
      </c>
      <c r="V960">
        <v>147.035</v>
      </c>
      <c r="W960">
        <v>90.792599999999993</v>
      </c>
      <c r="X960">
        <v>94.434399999999997</v>
      </c>
    </row>
    <row r="961" spans="1:24" x14ac:dyDescent="0.15">
      <c r="A961">
        <v>88.685299999999998</v>
      </c>
      <c r="B961">
        <v>65.289500000000004</v>
      </c>
      <c r="C961">
        <v>33.096200000000003</v>
      </c>
      <c r="D961">
        <v>70.215699999999998</v>
      </c>
      <c r="E961">
        <v>103.637</v>
      </c>
      <c r="F961">
        <v>80.968400000000003</v>
      </c>
      <c r="G961">
        <v>138.154</v>
      </c>
      <c r="H961">
        <v>162.06899999999999</v>
      </c>
      <c r="I961">
        <v>216.8</v>
      </c>
      <c r="J961">
        <v>185.798</v>
      </c>
      <c r="K961">
        <v>230</v>
      </c>
      <c r="L961">
        <v>221.78100000000001</v>
      </c>
      <c r="M961">
        <v>173.66900000000001</v>
      </c>
      <c r="N961">
        <v>200.191</v>
      </c>
      <c r="O961">
        <v>169.10400000000001</v>
      </c>
      <c r="P961">
        <v>145.346</v>
      </c>
      <c r="Q961">
        <v>156.553</v>
      </c>
      <c r="R961">
        <v>131.51599999999999</v>
      </c>
      <c r="S961">
        <v>157.77500000000001</v>
      </c>
      <c r="T961">
        <v>131.904</v>
      </c>
      <c r="U961">
        <v>166.239</v>
      </c>
      <c r="V961">
        <v>178.93600000000001</v>
      </c>
      <c r="W961">
        <v>219.98599999999999</v>
      </c>
      <c r="X961">
        <v>78.463300000000004</v>
      </c>
    </row>
    <row r="962" spans="1:24" x14ac:dyDescent="0.15">
      <c r="A962">
        <v>86.1858</v>
      </c>
      <c r="B962">
        <v>37.004399999999997</v>
      </c>
      <c r="C962">
        <v>43.186700000000002</v>
      </c>
      <c r="D962">
        <v>59.000100000000003</v>
      </c>
      <c r="E962">
        <v>98.331500000000005</v>
      </c>
      <c r="F962">
        <v>81.005499999999998</v>
      </c>
      <c r="G962">
        <v>111.919</v>
      </c>
      <c r="H962">
        <v>205.595</v>
      </c>
      <c r="I962">
        <v>128.48599999999999</v>
      </c>
      <c r="J962">
        <v>189.03700000000001</v>
      </c>
      <c r="K962">
        <v>230</v>
      </c>
      <c r="L962">
        <v>176.77799999999999</v>
      </c>
      <c r="M962">
        <v>230</v>
      </c>
      <c r="N962">
        <v>186.602</v>
      </c>
      <c r="O962">
        <v>114.64700000000001</v>
      </c>
      <c r="P962">
        <v>136.84</v>
      </c>
      <c r="Q962">
        <v>107.437</v>
      </c>
      <c r="R962">
        <v>85.645700000000005</v>
      </c>
      <c r="S962">
        <v>132.614</v>
      </c>
      <c r="T962">
        <v>70.0548</v>
      </c>
      <c r="U962">
        <v>119.13500000000001</v>
      </c>
      <c r="V962">
        <v>120.08499999999999</v>
      </c>
      <c r="W962">
        <v>160.4</v>
      </c>
      <c r="X962">
        <v>76.473600000000005</v>
      </c>
    </row>
    <row r="963" spans="1:24" x14ac:dyDescent="0.15">
      <c r="A963">
        <v>81.957899999999995</v>
      </c>
      <c r="B963">
        <v>33.475099999999998</v>
      </c>
      <c r="C963">
        <v>43.843800000000002</v>
      </c>
      <c r="D963">
        <v>64.545699999999997</v>
      </c>
      <c r="E963">
        <v>47.404699999999998</v>
      </c>
      <c r="F963">
        <v>145.27000000000001</v>
      </c>
      <c r="G963">
        <v>165.42</v>
      </c>
      <c r="H963">
        <v>120.25700000000001</v>
      </c>
      <c r="I963">
        <v>221.71299999999999</v>
      </c>
      <c r="J963">
        <v>230</v>
      </c>
      <c r="K963">
        <v>211.55699999999999</v>
      </c>
      <c r="L963">
        <v>230</v>
      </c>
      <c r="M963">
        <v>230</v>
      </c>
      <c r="N963">
        <v>173.41399999999999</v>
      </c>
      <c r="O963">
        <v>157.446</v>
      </c>
      <c r="P963">
        <v>118.235</v>
      </c>
      <c r="Q963">
        <v>120.569</v>
      </c>
      <c r="R963">
        <v>177.25200000000001</v>
      </c>
      <c r="S963">
        <v>51.923999999999999</v>
      </c>
      <c r="T963">
        <v>109.56699999999999</v>
      </c>
      <c r="U963">
        <v>103.953</v>
      </c>
      <c r="V963">
        <v>91.497799999999998</v>
      </c>
      <c r="W963">
        <v>127.538</v>
      </c>
      <c r="X963">
        <v>93.394499999999994</v>
      </c>
    </row>
    <row r="964" spans="1:24" x14ac:dyDescent="0.15">
      <c r="A964">
        <v>95.461200000000005</v>
      </c>
      <c r="B964">
        <v>73.137299999999996</v>
      </c>
      <c r="C964">
        <v>45.909399999999998</v>
      </c>
      <c r="D964">
        <v>28.897500000000001</v>
      </c>
      <c r="E964">
        <v>98.296199999999999</v>
      </c>
      <c r="F964">
        <v>134.01300000000001</v>
      </c>
      <c r="G964">
        <v>189.393</v>
      </c>
      <c r="H964">
        <v>159.25899999999999</v>
      </c>
      <c r="I964">
        <v>201.14</v>
      </c>
      <c r="J964">
        <v>222.654</v>
      </c>
      <c r="K964">
        <v>230</v>
      </c>
      <c r="L964">
        <v>230</v>
      </c>
      <c r="M964">
        <v>155.648</v>
      </c>
      <c r="N964">
        <v>191.416</v>
      </c>
      <c r="O964">
        <v>138.131</v>
      </c>
      <c r="P964">
        <v>121.34099999999999</v>
      </c>
      <c r="Q964">
        <v>176.55799999999999</v>
      </c>
      <c r="R964">
        <v>108.04300000000001</v>
      </c>
      <c r="S964">
        <v>63.238100000000003</v>
      </c>
      <c r="T964">
        <v>167.83099999999999</v>
      </c>
      <c r="U964">
        <v>121.048</v>
      </c>
      <c r="V964">
        <v>116.13800000000001</v>
      </c>
      <c r="W964">
        <v>143.23699999999999</v>
      </c>
      <c r="X964">
        <v>84.670599999999993</v>
      </c>
    </row>
    <row r="965" spans="1:24" x14ac:dyDescent="0.15">
      <c r="A965">
        <v>65.993099999999998</v>
      </c>
      <c r="B965">
        <v>44.183599999999998</v>
      </c>
      <c r="C965">
        <v>38.5595</v>
      </c>
      <c r="D965">
        <v>37.198799999999999</v>
      </c>
      <c r="E965">
        <v>80.153800000000004</v>
      </c>
      <c r="F965">
        <v>82.464600000000004</v>
      </c>
      <c r="G965">
        <v>164.03299999999999</v>
      </c>
      <c r="H965">
        <v>182.274</v>
      </c>
      <c r="I965">
        <v>144.12299999999999</v>
      </c>
      <c r="J965">
        <v>142.65700000000001</v>
      </c>
      <c r="K965">
        <v>182.47200000000001</v>
      </c>
      <c r="L965">
        <v>153.86799999999999</v>
      </c>
      <c r="M965">
        <v>230</v>
      </c>
      <c r="N965">
        <v>169.32</v>
      </c>
      <c r="O965">
        <v>206.16900000000001</v>
      </c>
      <c r="P965">
        <v>117.91200000000001</v>
      </c>
      <c r="Q965">
        <v>139.24600000000001</v>
      </c>
      <c r="R965">
        <v>127.524</v>
      </c>
      <c r="S965">
        <v>138.35</v>
      </c>
      <c r="T965">
        <v>116.58499999999999</v>
      </c>
      <c r="U965">
        <v>127.753</v>
      </c>
      <c r="V965">
        <v>151.09800000000001</v>
      </c>
      <c r="W965">
        <v>115.703</v>
      </c>
      <c r="X965">
        <v>156.892</v>
      </c>
    </row>
    <row r="966" spans="1:24" x14ac:dyDescent="0.15">
      <c r="A966">
        <v>58.4925</v>
      </c>
      <c r="B966">
        <v>51.465600000000002</v>
      </c>
      <c r="C966">
        <v>23.198</v>
      </c>
      <c r="D966">
        <v>38.1434</v>
      </c>
      <c r="E966">
        <v>67.705399999999997</v>
      </c>
      <c r="F966">
        <v>110.85599999999999</v>
      </c>
      <c r="G966">
        <v>130.346</v>
      </c>
      <c r="H966">
        <v>205.13399999999999</v>
      </c>
      <c r="I966">
        <v>210.274</v>
      </c>
      <c r="J966">
        <v>179.03</v>
      </c>
      <c r="K966">
        <v>230</v>
      </c>
      <c r="L966">
        <v>184.33799999999999</v>
      </c>
      <c r="M966">
        <v>230</v>
      </c>
      <c r="N966">
        <v>96.37</v>
      </c>
      <c r="O966">
        <v>230</v>
      </c>
      <c r="P966">
        <v>136.36099999999999</v>
      </c>
      <c r="Q966">
        <v>165.02600000000001</v>
      </c>
      <c r="R966">
        <v>152.101</v>
      </c>
      <c r="S966">
        <v>139.89500000000001</v>
      </c>
      <c r="T966">
        <v>139.30199999999999</v>
      </c>
      <c r="U966">
        <v>204.55600000000001</v>
      </c>
      <c r="V966">
        <v>154.91300000000001</v>
      </c>
      <c r="W966">
        <v>108.10899999999999</v>
      </c>
      <c r="X966">
        <v>157.458</v>
      </c>
    </row>
    <row r="967" spans="1:24" x14ac:dyDescent="0.15">
      <c r="A967">
        <v>70.525499999999994</v>
      </c>
      <c r="B967">
        <v>38.771799999999999</v>
      </c>
      <c r="C967">
        <v>33.837699999999998</v>
      </c>
      <c r="D967">
        <v>61.677</v>
      </c>
      <c r="E967">
        <v>98.781400000000005</v>
      </c>
      <c r="F967">
        <v>139.06700000000001</v>
      </c>
      <c r="G967">
        <v>156.83000000000001</v>
      </c>
      <c r="H967">
        <v>226.44</v>
      </c>
      <c r="I967">
        <v>230</v>
      </c>
      <c r="J967">
        <v>192.30600000000001</v>
      </c>
      <c r="K967">
        <v>220.75200000000001</v>
      </c>
      <c r="L967">
        <v>133.72900000000001</v>
      </c>
      <c r="M967">
        <v>203.66</v>
      </c>
      <c r="N967">
        <v>187.608</v>
      </c>
      <c r="O967">
        <v>206.39400000000001</v>
      </c>
      <c r="P967">
        <v>158.09399999999999</v>
      </c>
      <c r="Q967">
        <v>145.572</v>
      </c>
      <c r="R967">
        <v>152.41200000000001</v>
      </c>
      <c r="S967">
        <v>128.495</v>
      </c>
      <c r="T967">
        <v>109.45</v>
      </c>
      <c r="U967">
        <v>84.403999999999996</v>
      </c>
      <c r="V967">
        <v>57.311399999999999</v>
      </c>
      <c r="W967">
        <v>181.56200000000001</v>
      </c>
      <c r="X967">
        <v>114.258</v>
      </c>
    </row>
    <row r="968" spans="1:24" x14ac:dyDescent="0.15">
      <c r="A968">
        <v>76.545100000000005</v>
      </c>
      <c r="B968">
        <v>38.917299999999997</v>
      </c>
      <c r="C968">
        <v>31.219200000000001</v>
      </c>
      <c r="D968">
        <v>25.746300000000002</v>
      </c>
      <c r="E968">
        <v>66.047899999999998</v>
      </c>
      <c r="F968">
        <v>170.15199999999999</v>
      </c>
      <c r="G968">
        <v>88.827399999999997</v>
      </c>
      <c r="H968">
        <v>205.79499999999999</v>
      </c>
      <c r="I968">
        <v>208.29400000000001</v>
      </c>
      <c r="J968">
        <v>230</v>
      </c>
      <c r="K968">
        <v>230</v>
      </c>
      <c r="L968">
        <v>230</v>
      </c>
      <c r="M968">
        <v>199.60599999999999</v>
      </c>
      <c r="N968">
        <v>138.036</v>
      </c>
      <c r="O968">
        <v>182.83199999999999</v>
      </c>
      <c r="P968">
        <v>222.369</v>
      </c>
      <c r="Q968">
        <v>118.45</v>
      </c>
      <c r="R968">
        <v>89.200900000000004</v>
      </c>
      <c r="S968">
        <v>102.432</v>
      </c>
      <c r="T968">
        <v>152.72999999999999</v>
      </c>
      <c r="U968">
        <v>117.79</v>
      </c>
      <c r="V968">
        <v>135.18100000000001</v>
      </c>
      <c r="W968">
        <v>136.666</v>
      </c>
      <c r="X968">
        <v>127.432</v>
      </c>
    </row>
    <row r="969" spans="1:24" x14ac:dyDescent="0.15">
      <c r="A969">
        <v>107.4</v>
      </c>
      <c r="B969">
        <v>52.272100000000002</v>
      </c>
      <c r="C969">
        <v>4.2039600000000004</v>
      </c>
      <c r="D969">
        <v>24.7867</v>
      </c>
      <c r="E969">
        <v>109.506</v>
      </c>
      <c r="F969">
        <v>133.15100000000001</v>
      </c>
      <c r="G969">
        <v>113.875</v>
      </c>
      <c r="H969">
        <v>156.71199999999999</v>
      </c>
      <c r="I969">
        <v>162.80099999999999</v>
      </c>
      <c r="J969">
        <v>215.845</v>
      </c>
      <c r="K969">
        <v>230</v>
      </c>
      <c r="L969">
        <v>230</v>
      </c>
      <c r="M969">
        <v>197.10599999999999</v>
      </c>
      <c r="N969">
        <v>213.035</v>
      </c>
      <c r="O969">
        <v>212.04599999999999</v>
      </c>
      <c r="P969">
        <v>105.142</v>
      </c>
      <c r="Q969">
        <v>62.957900000000002</v>
      </c>
      <c r="R969">
        <v>154.08600000000001</v>
      </c>
      <c r="S969">
        <v>122.986</v>
      </c>
      <c r="T969">
        <v>86.600099999999998</v>
      </c>
      <c r="U969">
        <v>163.59100000000001</v>
      </c>
      <c r="V969">
        <v>112.53100000000001</v>
      </c>
      <c r="W969">
        <v>138.83600000000001</v>
      </c>
      <c r="X969">
        <v>120.608</v>
      </c>
    </row>
    <row r="970" spans="1:24" x14ac:dyDescent="0.15">
      <c r="A970">
        <v>50.31</v>
      </c>
      <c r="B970">
        <v>52.035899999999998</v>
      </c>
      <c r="C970">
        <v>30.846599999999999</v>
      </c>
      <c r="D970">
        <v>41.217300000000002</v>
      </c>
      <c r="E970">
        <v>105.22499999999999</v>
      </c>
      <c r="F970">
        <v>106.491</v>
      </c>
      <c r="G970">
        <v>137.35400000000001</v>
      </c>
      <c r="H970">
        <v>172.381</v>
      </c>
      <c r="I970">
        <v>205.14500000000001</v>
      </c>
      <c r="J970">
        <v>230</v>
      </c>
      <c r="K970">
        <v>230</v>
      </c>
      <c r="L970">
        <v>230</v>
      </c>
      <c r="M970">
        <v>230</v>
      </c>
      <c r="N970">
        <v>230</v>
      </c>
      <c r="O970">
        <v>222.42400000000001</v>
      </c>
      <c r="P970">
        <v>132.70699999999999</v>
      </c>
      <c r="Q970">
        <v>79.787599999999998</v>
      </c>
      <c r="R970">
        <v>166.85599999999999</v>
      </c>
      <c r="S970">
        <v>108.127</v>
      </c>
      <c r="T970">
        <v>179.96299999999999</v>
      </c>
      <c r="U970">
        <v>78.844999999999999</v>
      </c>
      <c r="V970">
        <v>164.328</v>
      </c>
      <c r="W970">
        <v>25.635200000000001</v>
      </c>
      <c r="X970">
        <v>107.464</v>
      </c>
    </row>
    <row r="971" spans="1:24" x14ac:dyDescent="0.15">
      <c r="A971">
        <v>63.262300000000003</v>
      </c>
      <c r="B971">
        <v>43.8718</v>
      </c>
      <c r="C971">
        <v>37.552599999999998</v>
      </c>
      <c r="D971">
        <v>39.535200000000003</v>
      </c>
      <c r="E971">
        <v>76.834500000000006</v>
      </c>
      <c r="F971">
        <v>58.904800000000002</v>
      </c>
      <c r="G971">
        <v>105.89700000000001</v>
      </c>
      <c r="H971">
        <v>229.00200000000001</v>
      </c>
      <c r="I971">
        <v>206.85400000000001</v>
      </c>
      <c r="J971">
        <v>230</v>
      </c>
      <c r="K971">
        <v>230</v>
      </c>
      <c r="L971">
        <v>202.786</v>
      </c>
      <c r="M971">
        <v>152.709</v>
      </c>
      <c r="N971">
        <v>188.08099999999999</v>
      </c>
      <c r="O971">
        <v>230</v>
      </c>
      <c r="P971">
        <v>196.66499999999999</v>
      </c>
      <c r="Q971">
        <v>150.66200000000001</v>
      </c>
      <c r="R971">
        <v>130.727</v>
      </c>
      <c r="S971">
        <v>125.914</v>
      </c>
      <c r="T971">
        <v>112.202</v>
      </c>
      <c r="U971">
        <v>48.121400000000001</v>
      </c>
      <c r="V971">
        <v>145.99600000000001</v>
      </c>
      <c r="W971">
        <v>147.19499999999999</v>
      </c>
      <c r="X971">
        <v>99.362700000000004</v>
      </c>
    </row>
    <row r="972" spans="1:24" x14ac:dyDescent="0.15">
      <c r="A972">
        <v>58.415900000000001</v>
      </c>
      <c r="B972">
        <v>40.793100000000003</v>
      </c>
      <c r="C972">
        <v>29.9299</v>
      </c>
      <c r="D972">
        <v>62.593800000000002</v>
      </c>
      <c r="E972">
        <v>99.665300000000002</v>
      </c>
      <c r="F972">
        <v>111.994</v>
      </c>
      <c r="G972">
        <v>86.453999999999994</v>
      </c>
      <c r="H972">
        <v>170.30500000000001</v>
      </c>
      <c r="I972">
        <v>205.33</v>
      </c>
      <c r="J972">
        <v>228.32499999999999</v>
      </c>
      <c r="K972">
        <v>204.96600000000001</v>
      </c>
      <c r="L972">
        <v>206.893</v>
      </c>
      <c r="M972">
        <v>166.30799999999999</v>
      </c>
      <c r="N972">
        <v>146.51300000000001</v>
      </c>
      <c r="O972">
        <v>116.49</v>
      </c>
      <c r="P972">
        <v>162.072</v>
      </c>
      <c r="Q972">
        <v>107.27500000000001</v>
      </c>
      <c r="R972">
        <v>215.49199999999999</v>
      </c>
      <c r="S972">
        <v>124.309</v>
      </c>
      <c r="T972">
        <v>129.37299999999999</v>
      </c>
      <c r="U972">
        <v>118.81</v>
      </c>
      <c r="V972">
        <v>93.789599999999993</v>
      </c>
      <c r="W972">
        <v>165.09</v>
      </c>
      <c r="X972">
        <v>209.19900000000001</v>
      </c>
    </row>
    <row r="973" spans="1:24" x14ac:dyDescent="0.15">
      <c r="A973">
        <v>105.827</v>
      </c>
      <c r="B973">
        <v>38.616999999999997</v>
      </c>
      <c r="C973">
        <v>44.256799999999998</v>
      </c>
      <c r="D973">
        <v>50.109299999999998</v>
      </c>
      <c r="E973">
        <v>126.90600000000001</v>
      </c>
      <c r="F973">
        <v>113.241</v>
      </c>
      <c r="G973">
        <v>140.09299999999999</v>
      </c>
      <c r="H973">
        <v>144.625</v>
      </c>
      <c r="I973">
        <v>222.51499999999999</v>
      </c>
      <c r="J973">
        <v>209.935</v>
      </c>
      <c r="K973">
        <v>189.94</v>
      </c>
      <c r="L973">
        <v>230</v>
      </c>
      <c r="M973">
        <v>217.262</v>
      </c>
      <c r="N973">
        <v>230</v>
      </c>
      <c r="O973">
        <v>154.501</v>
      </c>
      <c r="P973">
        <v>170.68299999999999</v>
      </c>
      <c r="Q973">
        <v>79.754499999999993</v>
      </c>
      <c r="R973">
        <v>148.06399999999999</v>
      </c>
      <c r="S973">
        <v>136.70699999999999</v>
      </c>
      <c r="T973">
        <v>157.61199999999999</v>
      </c>
      <c r="U973">
        <v>96.928899999999999</v>
      </c>
      <c r="V973">
        <v>139.05099999999999</v>
      </c>
      <c r="W973">
        <v>106.581</v>
      </c>
      <c r="X973">
        <v>70.299400000000006</v>
      </c>
    </row>
    <row r="974" spans="1:24" x14ac:dyDescent="0.15">
      <c r="A974">
        <v>63.138599999999997</v>
      </c>
      <c r="B974">
        <v>47.023899999999998</v>
      </c>
      <c r="C974">
        <v>38.611600000000003</v>
      </c>
      <c r="D974">
        <v>42.947699999999998</v>
      </c>
      <c r="E974">
        <v>104.431</v>
      </c>
      <c r="F974">
        <v>143.483</v>
      </c>
      <c r="G974">
        <v>151.85</v>
      </c>
      <c r="H974">
        <v>196.876</v>
      </c>
      <c r="I974">
        <v>195.81700000000001</v>
      </c>
      <c r="J974">
        <v>230</v>
      </c>
      <c r="K974">
        <v>230</v>
      </c>
      <c r="L974">
        <v>157.721</v>
      </c>
      <c r="M974">
        <v>168.50299999999999</v>
      </c>
      <c r="N974">
        <v>230</v>
      </c>
      <c r="O974">
        <v>219.96700000000001</v>
      </c>
      <c r="P974">
        <v>74.636200000000002</v>
      </c>
      <c r="Q974">
        <v>118.39400000000001</v>
      </c>
      <c r="R974">
        <v>181.67099999999999</v>
      </c>
      <c r="S974">
        <v>85.745699999999999</v>
      </c>
      <c r="T974">
        <v>133.44999999999999</v>
      </c>
      <c r="U974">
        <v>78.175799999999995</v>
      </c>
      <c r="V974">
        <v>137.006</v>
      </c>
      <c r="W974">
        <v>192.31899999999999</v>
      </c>
      <c r="X974">
        <v>103.697</v>
      </c>
    </row>
    <row r="975" spans="1:24" x14ac:dyDescent="0.15">
      <c r="A975">
        <v>73.132199999999997</v>
      </c>
      <c r="B975">
        <v>61.170200000000001</v>
      </c>
      <c r="C975">
        <v>42.559600000000003</v>
      </c>
      <c r="D975">
        <v>67.759</v>
      </c>
      <c r="E975">
        <v>82.197299999999998</v>
      </c>
      <c r="F975">
        <v>150.69900000000001</v>
      </c>
      <c r="G975">
        <v>143.26499999999999</v>
      </c>
      <c r="H975">
        <v>182.667</v>
      </c>
      <c r="I975">
        <v>141.31800000000001</v>
      </c>
      <c r="J975">
        <v>226.78299999999999</v>
      </c>
      <c r="K975">
        <v>230</v>
      </c>
      <c r="L975">
        <v>199.011</v>
      </c>
      <c r="M975">
        <v>230</v>
      </c>
      <c r="N975">
        <v>230</v>
      </c>
      <c r="O975">
        <v>230</v>
      </c>
      <c r="P975">
        <v>230</v>
      </c>
      <c r="Q975">
        <v>184.79</v>
      </c>
      <c r="R975">
        <v>99.297300000000007</v>
      </c>
      <c r="S975">
        <v>148.99700000000001</v>
      </c>
      <c r="T975">
        <v>93.991299999999995</v>
      </c>
      <c r="U975">
        <v>164.28299999999999</v>
      </c>
      <c r="V975">
        <v>119.85599999999999</v>
      </c>
      <c r="W975">
        <v>155.042</v>
      </c>
      <c r="X975">
        <v>71.119799999999998</v>
      </c>
    </row>
    <row r="976" spans="1:24" x14ac:dyDescent="0.15">
      <c r="A976">
        <v>77.700999999999993</v>
      </c>
      <c r="B976">
        <v>55.622</v>
      </c>
      <c r="C976">
        <v>29.101700000000001</v>
      </c>
      <c r="D976">
        <v>56.970700000000001</v>
      </c>
      <c r="E976">
        <v>87.960999999999999</v>
      </c>
      <c r="F976">
        <v>106.381</v>
      </c>
      <c r="G976">
        <v>75.265299999999996</v>
      </c>
      <c r="H976">
        <v>109.1</v>
      </c>
      <c r="I976">
        <v>183.47399999999999</v>
      </c>
      <c r="J976">
        <v>173.75700000000001</v>
      </c>
      <c r="K976">
        <v>202.499</v>
      </c>
      <c r="L976">
        <v>230</v>
      </c>
      <c r="M976">
        <v>204.74</v>
      </c>
      <c r="N976">
        <v>230</v>
      </c>
      <c r="O976">
        <v>230</v>
      </c>
      <c r="P976">
        <v>143.03899999999999</v>
      </c>
      <c r="Q976">
        <v>165.63200000000001</v>
      </c>
      <c r="R976">
        <v>189.994</v>
      </c>
      <c r="S976">
        <v>108.05800000000001</v>
      </c>
      <c r="T976">
        <v>76.042400000000001</v>
      </c>
      <c r="U976">
        <v>172</v>
      </c>
      <c r="V976">
        <v>68.719300000000004</v>
      </c>
      <c r="W976">
        <v>147.12</v>
      </c>
      <c r="X976">
        <v>178.27</v>
      </c>
    </row>
    <row r="977" spans="1:24" x14ac:dyDescent="0.15">
      <c r="A977">
        <v>88.499600000000001</v>
      </c>
      <c r="B977">
        <v>35.142899999999997</v>
      </c>
      <c r="C977">
        <v>22.0991</v>
      </c>
      <c r="D977">
        <v>40.137700000000002</v>
      </c>
      <c r="E977">
        <v>49.913800000000002</v>
      </c>
      <c r="F977">
        <v>92.188299999999998</v>
      </c>
      <c r="G977">
        <v>140.238</v>
      </c>
      <c r="H977">
        <v>123.91200000000001</v>
      </c>
      <c r="I977">
        <v>171.25899999999999</v>
      </c>
      <c r="J977">
        <v>230</v>
      </c>
      <c r="K977">
        <v>183.858</v>
      </c>
      <c r="L977">
        <v>230</v>
      </c>
      <c r="M977">
        <v>218.01400000000001</v>
      </c>
      <c r="N977">
        <v>173.08</v>
      </c>
      <c r="O977">
        <v>142.97200000000001</v>
      </c>
      <c r="P977">
        <v>87.704800000000006</v>
      </c>
      <c r="Q977">
        <v>109.79</v>
      </c>
      <c r="R977">
        <v>130.267</v>
      </c>
      <c r="S977">
        <v>134.50700000000001</v>
      </c>
      <c r="T977">
        <v>161.65100000000001</v>
      </c>
      <c r="U977">
        <v>152.08600000000001</v>
      </c>
      <c r="V977">
        <v>48.069200000000002</v>
      </c>
      <c r="W977">
        <v>135.09</v>
      </c>
      <c r="X977">
        <v>149.32599999999999</v>
      </c>
    </row>
    <row r="978" spans="1:24" x14ac:dyDescent="0.15">
      <c r="A978">
        <v>75.090999999999994</v>
      </c>
      <c r="B978">
        <v>28.581499999999998</v>
      </c>
      <c r="C978">
        <v>36.090499999999999</v>
      </c>
      <c r="D978">
        <v>56.298299999999998</v>
      </c>
      <c r="E978">
        <v>47.286499999999997</v>
      </c>
      <c r="F978">
        <v>121.429</v>
      </c>
      <c r="G978">
        <v>116.208</v>
      </c>
      <c r="H978">
        <v>214.85499999999999</v>
      </c>
      <c r="I978">
        <v>227.65700000000001</v>
      </c>
      <c r="J978">
        <v>226.48</v>
      </c>
      <c r="K978">
        <v>206.012</v>
      </c>
      <c r="L978">
        <v>230</v>
      </c>
      <c r="M978">
        <v>224.64</v>
      </c>
      <c r="N978">
        <v>188.477</v>
      </c>
      <c r="O978">
        <v>169.46799999999999</v>
      </c>
      <c r="P978">
        <v>156.94</v>
      </c>
      <c r="Q978">
        <v>156.917</v>
      </c>
      <c r="R978">
        <v>111.285</v>
      </c>
      <c r="S978">
        <v>176.51300000000001</v>
      </c>
      <c r="T978">
        <v>88.884699999999995</v>
      </c>
      <c r="U978">
        <v>82.444999999999993</v>
      </c>
      <c r="V978">
        <v>36.828099999999999</v>
      </c>
      <c r="W978">
        <v>203.739</v>
      </c>
      <c r="X978">
        <v>146.166</v>
      </c>
    </row>
    <row r="979" spans="1:24" x14ac:dyDescent="0.15">
      <c r="A979">
        <v>76.147599999999997</v>
      </c>
      <c r="B979">
        <v>72.636600000000001</v>
      </c>
      <c r="C979">
        <v>40.0533</v>
      </c>
      <c r="D979">
        <v>21.3978</v>
      </c>
      <c r="E979">
        <v>87.599000000000004</v>
      </c>
      <c r="F979">
        <v>117.959</v>
      </c>
      <c r="G979">
        <v>78.715299999999999</v>
      </c>
      <c r="H979">
        <v>151.846</v>
      </c>
      <c r="I979">
        <v>217.37799999999999</v>
      </c>
      <c r="J979">
        <v>145.27600000000001</v>
      </c>
      <c r="K979">
        <v>206.803</v>
      </c>
      <c r="L979">
        <v>184.58600000000001</v>
      </c>
      <c r="M979">
        <v>183.553</v>
      </c>
      <c r="N979">
        <v>230</v>
      </c>
      <c r="O979">
        <v>155.946</v>
      </c>
      <c r="P979">
        <v>156.68299999999999</v>
      </c>
      <c r="Q979">
        <v>147.63499999999999</v>
      </c>
      <c r="R979">
        <v>136.536</v>
      </c>
      <c r="S979">
        <v>136.71899999999999</v>
      </c>
      <c r="T979">
        <v>118.423</v>
      </c>
      <c r="U979">
        <v>69.238799999999998</v>
      </c>
      <c r="V979">
        <v>147.01300000000001</v>
      </c>
      <c r="W979">
        <v>154.00299999999999</v>
      </c>
      <c r="X979">
        <v>125.39700000000001</v>
      </c>
    </row>
    <row r="980" spans="1:24" x14ac:dyDescent="0.15">
      <c r="A980">
        <v>61.6982</v>
      </c>
      <c r="B980">
        <v>64.117699999999999</v>
      </c>
      <c r="C980">
        <v>26.125</v>
      </c>
      <c r="D980">
        <v>73.147599999999997</v>
      </c>
      <c r="E980">
        <v>59.244399999999999</v>
      </c>
      <c r="F980">
        <v>71.246600000000001</v>
      </c>
      <c r="G980">
        <v>114.578</v>
      </c>
      <c r="H980">
        <v>131.03700000000001</v>
      </c>
      <c r="I980">
        <v>183.327</v>
      </c>
      <c r="J980">
        <v>170.68299999999999</v>
      </c>
      <c r="K980">
        <v>218.42599999999999</v>
      </c>
      <c r="L980">
        <v>143.98400000000001</v>
      </c>
      <c r="M980">
        <v>167.99199999999999</v>
      </c>
      <c r="N980">
        <v>129.71199999999999</v>
      </c>
      <c r="O980">
        <v>77.248400000000004</v>
      </c>
      <c r="P980">
        <v>161.62</v>
      </c>
      <c r="Q980">
        <v>164.40199999999999</v>
      </c>
      <c r="R980">
        <v>104.099</v>
      </c>
      <c r="S980">
        <v>149.70500000000001</v>
      </c>
      <c r="T980">
        <v>126.378</v>
      </c>
      <c r="U980">
        <v>196.46899999999999</v>
      </c>
      <c r="V980">
        <v>119.10899999999999</v>
      </c>
      <c r="W980">
        <v>185.18799999999999</v>
      </c>
      <c r="X980">
        <v>95.472700000000003</v>
      </c>
    </row>
    <row r="981" spans="1:24" x14ac:dyDescent="0.15">
      <c r="A981">
        <v>86.263199999999998</v>
      </c>
      <c r="B981">
        <v>41.430100000000003</v>
      </c>
      <c r="C981">
        <v>21.886900000000001</v>
      </c>
      <c r="D981">
        <v>55.611800000000002</v>
      </c>
      <c r="E981">
        <v>108.751</v>
      </c>
      <c r="F981">
        <v>143.63999999999999</v>
      </c>
      <c r="G981">
        <v>169.376</v>
      </c>
      <c r="H981">
        <v>142.95599999999999</v>
      </c>
      <c r="I981">
        <v>193.142</v>
      </c>
      <c r="J981">
        <v>158.02199999999999</v>
      </c>
      <c r="K981">
        <v>230</v>
      </c>
      <c r="L981">
        <v>229.04</v>
      </c>
      <c r="M981">
        <v>195.92</v>
      </c>
      <c r="N981">
        <v>169.221</v>
      </c>
      <c r="O981">
        <v>230</v>
      </c>
      <c r="P981">
        <v>217.55699999999999</v>
      </c>
      <c r="Q981">
        <v>149.74799999999999</v>
      </c>
      <c r="R981">
        <v>133.709</v>
      </c>
      <c r="S981">
        <v>116.04</v>
      </c>
      <c r="T981">
        <v>158.839</v>
      </c>
      <c r="U981">
        <v>94.511499999999998</v>
      </c>
      <c r="V981">
        <v>191.9</v>
      </c>
      <c r="W981">
        <v>230</v>
      </c>
      <c r="X981">
        <v>87.814300000000003</v>
      </c>
    </row>
    <row r="982" spans="1:24" x14ac:dyDescent="0.15">
      <c r="A982">
        <v>92.667500000000004</v>
      </c>
      <c r="B982">
        <v>51.651000000000003</v>
      </c>
      <c r="C982">
        <v>42.4176</v>
      </c>
      <c r="D982">
        <v>39.847299999999997</v>
      </c>
      <c r="E982">
        <v>78.872600000000006</v>
      </c>
      <c r="F982">
        <v>132.27500000000001</v>
      </c>
      <c r="G982">
        <v>131.97300000000001</v>
      </c>
      <c r="H982">
        <v>178.71299999999999</v>
      </c>
      <c r="I982">
        <v>131.916</v>
      </c>
      <c r="J982">
        <v>168.63399999999999</v>
      </c>
      <c r="K982">
        <v>229.708</v>
      </c>
      <c r="L982">
        <v>230</v>
      </c>
      <c r="M982">
        <v>220.298</v>
      </c>
      <c r="N982">
        <v>197.27799999999999</v>
      </c>
      <c r="O982">
        <v>110.996</v>
      </c>
      <c r="P982">
        <v>182.34</v>
      </c>
      <c r="Q982">
        <v>168.797</v>
      </c>
      <c r="R982">
        <v>72.765799999999999</v>
      </c>
      <c r="S982">
        <v>138.31299999999999</v>
      </c>
      <c r="T982">
        <v>113.2</v>
      </c>
      <c r="U982">
        <v>133.40700000000001</v>
      </c>
      <c r="V982">
        <v>157.87899999999999</v>
      </c>
      <c r="W982">
        <v>146.62</v>
      </c>
      <c r="X982">
        <v>80.75</v>
      </c>
    </row>
    <row r="983" spans="1:24" x14ac:dyDescent="0.15">
      <c r="A983">
        <v>56.975900000000003</v>
      </c>
      <c r="B983">
        <v>47.546999999999997</v>
      </c>
      <c r="C983">
        <v>24.557500000000001</v>
      </c>
      <c r="D983">
        <v>38.444000000000003</v>
      </c>
      <c r="E983">
        <v>85.705100000000002</v>
      </c>
      <c r="F983">
        <v>167.39099999999999</v>
      </c>
      <c r="G983">
        <v>171.33600000000001</v>
      </c>
      <c r="H983">
        <v>230</v>
      </c>
      <c r="I983">
        <v>230</v>
      </c>
      <c r="J983">
        <v>195.26300000000001</v>
      </c>
      <c r="K983">
        <v>230</v>
      </c>
      <c r="L983">
        <v>230</v>
      </c>
      <c r="M983">
        <v>200.881</v>
      </c>
      <c r="N983">
        <v>207.48599999999999</v>
      </c>
      <c r="O983">
        <v>219.79900000000001</v>
      </c>
      <c r="P983">
        <v>126.325</v>
      </c>
      <c r="Q983">
        <v>160.459</v>
      </c>
      <c r="R983">
        <v>99.941800000000001</v>
      </c>
      <c r="S983">
        <v>91.129900000000006</v>
      </c>
      <c r="T983">
        <v>102.76900000000001</v>
      </c>
      <c r="U983">
        <v>103.298</v>
      </c>
      <c r="V983">
        <v>132.64500000000001</v>
      </c>
      <c r="W983">
        <v>175.339</v>
      </c>
      <c r="X983">
        <v>69.704499999999996</v>
      </c>
    </row>
    <row r="984" spans="1:24" x14ac:dyDescent="0.15">
      <c r="A984">
        <v>86.220600000000005</v>
      </c>
      <c r="B984">
        <v>37.895099999999999</v>
      </c>
      <c r="C984">
        <v>32.561900000000001</v>
      </c>
      <c r="D984">
        <v>75.106800000000007</v>
      </c>
      <c r="E984">
        <v>96.701099999999997</v>
      </c>
      <c r="F984">
        <v>103.892</v>
      </c>
      <c r="G984">
        <v>112.15900000000001</v>
      </c>
      <c r="H984">
        <v>151.63300000000001</v>
      </c>
      <c r="I984">
        <v>216.63200000000001</v>
      </c>
      <c r="J984">
        <v>208.90799999999999</v>
      </c>
      <c r="K984">
        <v>230</v>
      </c>
      <c r="L984">
        <v>182.44</v>
      </c>
      <c r="M984">
        <v>230</v>
      </c>
      <c r="N984">
        <v>156.30600000000001</v>
      </c>
      <c r="O984">
        <v>198.55699999999999</v>
      </c>
      <c r="P984">
        <v>140.71100000000001</v>
      </c>
      <c r="Q984">
        <v>198.39</v>
      </c>
      <c r="R984">
        <v>152.23699999999999</v>
      </c>
      <c r="S984">
        <v>101.536</v>
      </c>
      <c r="T984">
        <v>126.178</v>
      </c>
      <c r="U984">
        <v>136.41999999999999</v>
      </c>
      <c r="V984">
        <v>140.375</v>
      </c>
      <c r="W984">
        <v>95.233999999999995</v>
      </c>
      <c r="X984">
        <v>96.685400000000001</v>
      </c>
    </row>
    <row r="985" spans="1:24" x14ac:dyDescent="0.15">
      <c r="A985">
        <v>95.595200000000006</v>
      </c>
      <c r="B985">
        <v>45.470700000000001</v>
      </c>
      <c r="C985">
        <v>20.030899999999999</v>
      </c>
      <c r="D985">
        <v>43.2087</v>
      </c>
      <c r="E985">
        <v>78.540499999999994</v>
      </c>
      <c r="F985">
        <v>91.873000000000005</v>
      </c>
      <c r="G985">
        <v>142.52500000000001</v>
      </c>
      <c r="H985">
        <v>167.28700000000001</v>
      </c>
      <c r="I985">
        <v>157.50899999999999</v>
      </c>
      <c r="J985">
        <v>178.72800000000001</v>
      </c>
      <c r="K985">
        <v>230</v>
      </c>
      <c r="L985">
        <v>179.72</v>
      </c>
      <c r="M985">
        <v>230</v>
      </c>
      <c r="N985">
        <v>195.71299999999999</v>
      </c>
      <c r="O985">
        <v>213.66399999999999</v>
      </c>
      <c r="P985">
        <v>126.48</v>
      </c>
      <c r="Q985">
        <v>109.776</v>
      </c>
      <c r="R985">
        <v>163.02799999999999</v>
      </c>
      <c r="S985">
        <v>141.102</v>
      </c>
      <c r="T985">
        <v>20.0596</v>
      </c>
      <c r="U985">
        <v>146.06200000000001</v>
      </c>
      <c r="V985">
        <v>111.276</v>
      </c>
      <c r="W985">
        <v>83.274100000000004</v>
      </c>
      <c r="X985">
        <v>114.34</v>
      </c>
    </row>
    <row r="986" spans="1:24" x14ac:dyDescent="0.15">
      <c r="A986">
        <v>52.455399999999997</v>
      </c>
      <c r="B986">
        <v>44.687199999999997</v>
      </c>
      <c r="C986">
        <v>28.0901</v>
      </c>
      <c r="D986">
        <v>24.200099999999999</v>
      </c>
      <c r="E986">
        <v>95.636600000000001</v>
      </c>
      <c r="F986">
        <v>97.033100000000005</v>
      </c>
      <c r="G986">
        <v>164.666</v>
      </c>
      <c r="H986">
        <v>192.79400000000001</v>
      </c>
      <c r="I986">
        <v>230</v>
      </c>
      <c r="J986">
        <v>211.75299999999999</v>
      </c>
      <c r="K986">
        <v>174.923</v>
      </c>
      <c r="L986">
        <v>230</v>
      </c>
      <c r="M986">
        <v>230</v>
      </c>
      <c r="N986">
        <v>200.29400000000001</v>
      </c>
      <c r="O986">
        <v>222.99199999999999</v>
      </c>
      <c r="P986">
        <v>104.193</v>
      </c>
      <c r="Q986">
        <v>116.452</v>
      </c>
      <c r="R986">
        <v>196.023</v>
      </c>
      <c r="S986">
        <v>114.038</v>
      </c>
      <c r="T986">
        <v>84.145899999999997</v>
      </c>
      <c r="U986">
        <v>97.573300000000003</v>
      </c>
      <c r="V986">
        <v>188.43199999999999</v>
      </c>
      <c r="W986">
        <v>93.084299999999999</v>
      </c>
      <c r="X986">
        <v>102.551</v>
      </c>
    </row>
    <row r="987" spans="1:24" x14ac:dyDescent="0.15">
      <c r="A987">
        <v>69.851600000000005</v>
      </c>
      <c r="B987">
        <v>56.959800000000001</v>
      </c>
      <c r="C987">
        <v>29.223199999999999</v>
      </c>
      <c r="D987">
        <v>45.6006</v>
      </c>
      <c r="E987">
        <v>78.318799999999996</v>
      </c>
      <c r="F987">
        <v>73.892700000000005</v>
      </c>
      <c r="G987">
        <v>150.40700000000001</v>
      </c>
      <c r="H987">
        <v>153.726</v>
      </c>
      <c r="I987">
        <v>214.982</v>
      </c>
      <c r="J987">
        <v>172.053</v>
      </c>
      <c r="K987">
        <v>230</v>
      </c>
      <c r="L987">
        <v>230</v>
      </c>
      <c r="M987">
        <v>230</v>
      </c>
      <c r="N987">
        <v>186.65799999999999</v>
      </c>
      <c r="O987">
        <v>140.06299999999999</v>
      </c>
      <c r="P987">
        <v>122.331</v>
      </c>
      <c r="Q987">
        <v>164.61099999999999</v>
      </c>
      <c r="R987">
        <v>169.667</v>
      </c>
      <c r="S987">
        <v>156.845</v>
      </c>
      <c r="T987">
        <v>111.994</v>
      </c>
      <c r="U987">
        <v>98.920400000000001</v>
      </c>
      <c r="V987">
        <v>171.27099999999999</v>
      </c>
      <c r="W987">
        <v>81.519400000000005</v>
      </c>
      <c r="X987">
        <v>129.75399999999999</v>
      </c>
    </row>
    <row r="988" spans="1:24" x14ac:dyDescent="0.15">
      <c r="A988">
        <v>57.189700000000002</v>
      </c>
      <c r="B988">
        <v>31.876200000000001</v>
      </c>
      <c r="C988">
        <v>43.838799999999999</v>
      </c>
      <c r="D988">
        <v>41.876300000000001</v>
      </c>
      <c r="E988">
        <v>64.940799999999996</v>
      </c>
      <c r="F988">
        <v>131.69200000000001</v>
      </c>
      <c r="G988">
        <v>99.538499999999999</v>
      </c>
      <c r="H988">
        <v>152.685</v>
      </c>
      <c r="I988">
        <v>211.85300000000001</v>
      </c>
      <c r="J988">
        <v>230</v>
      </c>
      <c r="K988">
        <v>230</v>
      </c>
      <c r="L988">
        <v>230</v>
      </c>
      <c r="M988">
        <v>123.33799999999999</v>
      </c>
      <c r="N988">
        <v>230</v>
      </c>
      <c r="O988">
        <v>192.56700000000001</v>
      </c>
      <c r="P988">
        <v>171.87100000000001</v>
      </c>
      <c r="Q988">
        <v>138.87</v>
      </c>
      <c r="R988">
        <v>164.97200000000001</v>
      </c>
      <c r="S988">
        <v>101.247</v>
      </c>
      <c r="T988">
        <v>117.014</v>
      </c>
      <c r="U988">
        <v>83.789599999999993</v>
      </c>
      <c r="V988">
        <v>119.672</v>
      </c>
      <c r="W988">
        <v>133.309</v>
      </c>
      <c r="X988">
        <v>92.429400000000001</v>
      </c>
    </row>
    <row r="989" spans="1:24" x14ac:dyDescent="0.15">
      <c r="A989">
        <v>82.742699999999999</v>
      </c>
      <c r="B989">
        <v>62.235100000000003</v>
      </c>
      <c r="C989">
        <v>31.158000000000001</v>
      </c>
      <c r="D989">
        <v>56.5182</v>
      </c>
      <c r="E989">
        <v>93.451400000000007</v>
      </c>
      <c r="F989">
        <v>79.782600000000002</v>
      </c>
      <c r="G989">
        <v>161.553</v>
      </c>
      <c r="H989">
        <v>170.005</v>
      </c>
      <c r="I989">
        <v>152.33099999999999</v>
      </c>
      <c r="J989">
        <v>230</v>
      </c>
      <c r="K989">
        <v>155.398</v>
      </c>
      <c r="L989">
        <v>190.059</v>
      </c>
      <c r="M989">
        <v>123.626</v>
      </c>
      <c r="N989">
        <v>230</v>
      </c>
      <c r="O989">
        <v>171.36500000000001</v>
      </c>
      <c r="P989">
        <v>80.211600000000004</v>
      </c>
      <c r="Q989">
        <v>144.73599999999999</v>
      </c>
      <c r="R989">
        <v>94.205399999999997</v>
      </c>
      <c r="S989">
        <v>130.28299999999999</v>
      </c>
      <c r="T989">
        <v>111.53100000000001</v>
      </c>
      <c r="U989">
        <v>80.375500000000002</v>
      </c>
      <c r="V989">
        <v>166.34200000000001</v>
      </c>
      <c r="W989">
        <v>171.57599999999999</v>
      </c>
      <c r="X989">
        <v>85.730999999999995</v>
      </c>
    </row>
    <row r="990" spans="1:24" x14ac:dyDescent="0.15">
      <c r="A990">
        <v>56.590699999999998</v>
      </c>
      <c r="B990">
        <v>63.742100000000001</v>
      </c>
      <c r="C990">
        <v>33.406300000000002</v>
      </c>
      <c r="D990">
        <v>38.153599999999997</v>
      </c>
      <c r="E990">
        <v>71.245500000000007</v>
      </c>
      <c r="F990">
        <v>106.17400000000001</v>
      </c>
      <c r="G990">
        <v>125.14</v>
      </c>
      <c r="H990">
        <v>113.017</v>
      </c>
      <c r="I990">
        <v>230</v>
      </c>
      <c r="J990">
        <v>201.149</v>
      </c>
      <c r="K990">
        <v>125.548</v>
      </c>
      <c r="L990">
        <v>229.375</v>
      </c>
      <c r="M990">
        <v>177.57599999999999</v>
      </c>
      <c r="N990">
        <v>230</v>
      </c>
      <c r="O990">
        <v>169.048</v>
      </c>
      <c r="P990">
        <v>149.01900000000001</v>
      </c>
      <c r="Q990">
        <v>188.21600000000001</v>
      </c>
      <c r="R990">
        <v>143.14400000000001</v>
      </c>
      <c r="S990">
        <v>46.155999999999999</v>
      </c>
      <c r="T990">
        <v>87.468699999999998</v>
      </c>
      <c r="U990">
        <v>180.077</v>
      </c>
      <c r="V990">
        <v>150.18700000000001</v>
      </c>
      <c r="W990">
        <v>144.34200000000001</v>
      </c>
      <c r="X990">
        <v>115.274</v>
      </c>
    </row>
    <row r="991" spans="1:24" x14ac:dyDescent="0.15">
      <c r="A991">
        <v>105.596</v>
      </c>
      <c r="B991">
        <v>59.138500000000001</v>
      </c>
      <c r="C991">
        <v>42.044400000000003</v>
      </c>
      <c r="D991">
        <v>38.614100000000001</v>
      </c>
      <c r="E991">
        <v>59.032499999999999</v>
      </c>
      <c r="F991">
        <v>90.548400000000001</v>
      </c>
      <c r="G991">
        <v>124.20699999999999</v>
      </c>
      <c r="H991">
        <v>176.51599999999999</v>
      </c>
      <c r="I991">
        <v>214.10599999999999</v>
      </c>
      <c r="J991">
        <v>230</v>
      </c>
      <c r="K991">
        <v>230</v>
      </c>
      <c r="L991">
        <v>173.489</v>
      </c>
      <c r="M991">
        <v>108.78700000000001</v>
      </c>
      <c r="N991">
        <v>147.256</v>
      </c>
      <c r="O991">
        <v>151.46600000000001</v>
      </c>
      <c r="P991">
        <v>150.94999999999999</v>
      </c>
      <c r="Q991">
        <v>142.07900000000001</v>
      </c>
      <c r="R991">
        <v>141.858</v>
      </c>
      <c r="S991">
        <v>154.26400000000001</v>
      </c>
      <c r="T991">
        <v>122.324</v>
      </c>
      <c r="U991">
        <v>116.586</v>
      </c>
      <c r="V991">
        <v>131.892</v>
      </c>
      <c r="W991">
        <v>186.77600000000001</v>
      </c>
      <c r="X991">
        <v>127.244</v>
      </c>
    </row>
    <row r="992" spans="1:24" x14ac:dyDescent="0.15">
      <c r="A992">
        <v>75.865899999999996</v>
      </c>
      <c r="B992">
        <v>41.889699999999998</v>
      </c>
      <c r="C992">
        <v>17.770600000000002</v>
      </c>
      <c r="D992">
        <v>38.057899999999997</v>
      </c>
      <c r="E992">
        <v>84.320300000000003</v>
      </c>
      <c r="F992">
        <v>103.754</v>
      </c>
      <c r="G992">
        <v>108.759</v>
      </c>
      <c r="H992">
        <v>227.58600000000001</v>
      </c>
      <c r="I992">
        <v>167.428</v>
      </c>
      <c r="J992">
        <v>175.71700000000001</v>
      </c>
      <c r="K992">
        <v>230</v>
      </c>
      <c r="L992">
        <v>152.35900000000001</v>
      </c>
      <c r="M992">
        <v>182.89400000000001</v>
      </c>
      <c r="N992">
        <v>154.554</v>
      </c>
      <c r="O992">
        <v>192.32499999999999</v>
      </c>
      <c r="P992">
        <v>193.52199999999999</v>
      </c>
      <c r="Q992">
        <v>160.81200000000001</v>
      </c>
      <c r="R992">
        <v>118.727</v>
      </c>
      <c r="S992">
        <v>157.69200000000001</v>
      </c>
      <c r="T992">
        <v>123.61199999999999</v>
      </c>
      <c r="U992">
        <v>113.637</v>
      </c>
      <c r="V992">
        <v>113.88</v>
      </c>
      <c r="W992">
        <v>76.624799999999993</v>
      </c>
      <c r="X992">
        <v>198.96</v>
      </c>
    </row>
    <row r="993" spans="1:24" x14ac:dyDescent="0.15">
      <c r="A993">
        <v>68.917900000000003</v>
      </c>
      <c r="B993">
        <v>58.603400000000001</v>
      </c>
      <c r="C993">
        <v>24.4285</v>
      </c>
      <c r="D993">
        <v>35.387099999999997</v>
      </c>
      <c r="E993">
        <v>128.31700000000001</v>
      </c>
      <c r="F993">
        <v>180.36099999999999</v>
      </c>
      <c r="G993">
        <v>149.15199999999999</v>
      </c>
      <c r="H993">
        <v>128.52600000000001</v>
      </c>
      <c r="I993">
        <v>210.464</v>
      </c>
      <c r="J993">
        <v>230</v>
      </c>
      <c r="K993">
        <v>230</v>
      </c>
      <c r="L993">
        <v>230</v>
      </c>
      <c r="M993">
        <v>153.042</v>
      </c>
      <c r="N993">
        <v>150.774</v>
      </c>
      <c r="O993">
        <v>230</v>
      </c>
      <c r="P993">
        <v>169.5</v>
      </c>
      <c r="Q993">
        <v>129.203</v>
      </c>
      <c r="R993">
        <v>181.44200000000001</v>
      </c>
      <c r="S993">
        <v>180.38900000000001</v>
      </c>
      <c r="T993">
        <v>154.095</v>
      </c>
      <c r="U993">
        <v>106.402</v>
      </c>
      <c r="V993">
        <v>144.44399999999999</v>
      </c>
      <c r="W993">
        <v>84.295299999999997</v>
      </c>
      <c r="X993">
        <v>102.827</v>
      </c>
    </row>
    <row r="994" spans="1:24" x14ac:dyDescent="0.15">
      <c r="A994">
        <v>84.3155</v>
      </c>
      <c r="B994">
        <v>57.073799999999999</v>
      </c>
      <c r="C994">
        <v>35.8812</v>
      </c>
      <c r="D994">
        <v>35.477400000000003</v>
      </c>
      <c r="E994">
        <v>91.852800000000002</v>
      </c>
      <c r="F994">
        <v>81.073099999999997</v>
      </c>
      <c r="G994">
        <v>87.275400000000005</v>
      </c>
      <c r="H994">
        <v>168.25700000000001</v>
      </c>
      <c r="I994">
        <v>209.85300000000001</v>
      </c>
      <c r="J994">
        <v>230</v>
      </c>
      <c r="K994">
        <v>220.27199999999999</v>
      </c>
      <c r="L994">
        <v>230</v>
      </c>
      <c r="M994">
        <v>151.71899999999999</v>
      </c>
      <c r="N994">
        <v>230</v>
      </c>
      <c r="O994">
        <v>168.702</v>
      </c>
      <c r="P994">
        <v>112.102</v>
      </c>
      <c r="Q994">
        <v>169.179</v>
      </c>
      <c r="R994">
        <v>163.10400000000001</v>
      </c>
      <c r="S994">
        <v>156.90199999999999</v>
      </c>
      <c r="T994">
        <v>138.18799999999999</v>
      </c>
      <c r="U994">
        <v>127.276</v>
      </c>
      <c r="V994">
        <v>125.38</v>
      </c>
      <c r="W994">
        <v>171.89400000000001</v>
      </c>
      <c r="X994">
        <v>84.263000000000005</v>
      </c>
    </row>
    <row r="995" spans="1:24" x14ac:dyDescent="0.15">
      <c r="A995">
        <v>94.752499999999998</v>
      </c>
      <c r="B995">
        <v>41.154400000000003</v>
      </c>
      <c r="C995">
        <v>26.691500000000001</v>
      </c>
      <c r="D995">
        <v>44.866</v>
      </c>
      <c r="E995">
        <v>41.7515</v>
      </c>
      <c r="F995">
        <v>106.693</v>
      </c>
      <c r="G995">
        <v>149.07599999999999</v>
      </c>
      <c r="H995">
        <v>138.72300000000001</v>
      </c>
      <c r="I995">
        <v>222.97300000000001</v>
      </c>
      <c r="J995">
        <v>176.262</v>
      </c>
      <c r="K995">
        <v>230</v>
      </c>
      <c r="L995">
        <v>230</v>
      </c>
      <c r="M995">
        <v>184.49100000000001</v>
      </c>
      <c r="N995">
        <v>165.86600000000001</v>
      </c>
      <c r="O995">
        <v>94.462599999999995</v>
      </c>
      <c r="P995">
        <v>147.43199999999999</v>
      </c>
      <c r="Q995">
        <v>191.66900000000001</v>
      </c>
      <c r="R995">
        <v>133.815</v>
      </c>
      <c r="S995">
        <v>50.169499999999999</v>
      </c>
      <c r="T995">
        <v>169.37200000000001</v>
      </c>
      <c r="U995">
        <v>139.98400000000001</v>
      </c>
      <c r="V995">
        <v>176.786</v>
      </c>
      <c r="W995">
        <v>127.30200000000001</v>
      </c>
      <c r="X995">
        <v>83.273200000000003</v>
      </c>
    </row>
    <row r="996" spans="1:24" x14ac:dyDescent="0.15">
      <c r="A996">
        <v>55.132899999999999</v>
      </c>
      <c r="B996">
        <v>48.958799999999997</v>
      </c>
      <c r="C996">
        <v>40.104399999999998</v>
      </c>
      <c r="D996">
        <v>70.894499999999994</v>
      </c>
      <c r="E996">
        <v>92.315299999999993</v>
      </c>
      <c r="F996">
        <v>79.206800000000001</v>
      </c>
      <c r="G996">
        <v>109.026</v>
      </c>
      <c r="H996">
        <v>146.578</v>
      </c>
      <c r="I996">
        <v>225.59700000000001</v>
      </c>
      <c r="J996">
        <v>230</v>
      </c>
      <c r="K996">
        <v>230</v>
      </c>
      <c r="L996">
        <v>230</v>
      </c>
      <c r="M996">
        <v>230</v>
      </c>
      <c r="N996">
        <v>181.99100000000001</v>
      </c>
      <c r="O996">
        <v>207.03800000000001</v>
      </c>
      <c r="P996">
        <v>190.46700000000001</v>
      </c>
      <c r="Q996">
        <v>113.306</v>
      </c>
      <c r="R996">
        <v>105.456</v>
      </c>
      <c r="S996">
        <v>134.42599999999999</v>
      </c>
      <c r="T996">
        <v>138.203</v>
      </c>
      <c r="U996">
        <v>131.989</v>
      </c>
      <c r="V996">
        <v>150.72999999999999</v>
      </c>
      <c r="W996">
        <v>192.19800000000001</v>
      </c>
      <c r="X996">
        <v>189.27500000000001</v>
      </c>
    </row>
    <row r="997" spans="1:24" x14ac:dyDescent="0.15">
      <c r="A997">
        <v>107.36799999999999</v>
      </c>
      <c r="B997">
        <v>44.362699999999997</v>
      </c>
      <c r="C997">
        <v>24.060700000000001</v>
      </c>
      <c r="D997">
        <v>39.0306</v>
      </c>
      <c r="E997">
        <v>89.672899999999998</v>
      </c>
      <c r="F997">
        <v>100.503</v>
      </c>
      <c r="G997">
        <v>130.25299999999999</v>
      </c>
      <c r="H997">
        <v>218.691</v>
      </c>
      <c r="I997">
        <v>230</v>
      </c>
      <c r="J997">
        <v>224.42500000000001</v>
      </c>
      <c r="K997">
        <v>183.22300000000001</v>
      </c>
      <c r="L997">
        <v>139.316</v>
      </c>
      <c r="M997">
        <v>209.661</v>
      </c>
      <c r="N997">
        <v>224.095</v>
      </c>
      <c r="O997">
        <v>225.81200000000001</v>
      </c>
      <c r="P997">
        <v>114.596</v>
      </c>
      <c r="Q997">
        <v>136.69499999999999</v>
      </c>
      <c r="R997">
        <v>105.64700000000001</v>
      </c>
      <c r="S997">
        <v>128.626</v>
      </c>
      <c r="T997">
        <v>138.374</v>
      </c>
      <c r="U997">
        <v>152.452</v>
      </c>
      <c r="V997">
        <v>73.643299999999996</v>
      </c>
      <c r="W997">
        <v>118.91800000000001</v>
      </c>
      <c r="X997">
        <v>87.981099999999998</v>
      </c>
    </row>
    <row r="998" spans="1:24" x14ac:dyDescent="0.15">
      <c r="A998">
        <v>90.612700000000004</v>
      </c>
      <c r="B998">
        <v>34.357199999999999</v>
      </c>
      <c r="C998">
        <v>11.6259</v>
      </c>
      <c r="D998">
        <v>32.061</v>
      </c>
      <c r="E998">
        <v>46.150500000000001</v>
      </c>
      <c r="F998">
        <v>77.185199999999995</v>
      </c>
      <c r="G998">
        <v>177.15</v>
      </c>
      <c r="H998">
        <v>118.232</v>
      </c>
      <c r="I998">
        <v>205.93</v>
      </c>
      <c r="J998">
        <v>123.97499999999999</v>
      </c>
      <c r="K998">
        <v>230</v>
      </c>
      <c r="L998">
        <v>150.904</v>
      </c>
      <c r="M998">
        <v>136.256</v>
      </c>
      <c r="N998">
        <v>163.29499999999999</v>
      </c>
      <c r="O998">
        <v>183.499</v>
      </c>
      <c r="P998">
        <v>219.042</v>
      </c>
      <c r="Q998">
        <v>112.19799999999999</v>
      </c>
      <c r="R998">
        <v>95.062799999999996</v>
      </c>
      <c r="S998">
        <v>164.399</v>
      </c>
      <c r="T998">
        <v>127.836</v>
      </c>
      <c r="U998">
        <v>73.263000000000005</v>
      </c>
      <c r="V998">
        <v>194.071</v>
      </c>
      <c r="W998">
        <v>126.926</v>
      </c>
      <c r="X998">
        <v>151.15299999999999</v>
      </c>
    </row>
    <row r="999" spans="1:24" x14ac:dyDescent="0.15">
      <c r="A999">
        <v>58.3108</v>
      </c>
      <c r="B999">
        <v>36.340899999999998</v>
      </c>
      <c r="C999">
        <v>44.375999999999998</v>
      </c>
      <c r="D999">
        <v>45.643099999999997</v>
      </c>
      <c r="E999">
        <v>72.411500000000004</v>
      </c>
      <c r="F999">
        <v>104.875</v>
      </c>
      <c r="G999">
        <v>107.527</v>
      </c>
      <c r="H999">
        <v>222.27</v>
      </c>
      <c r="I999">
        <v>131.02799999999999</v>
      </c>
      <c r="J999">
        <v>200.78</v>
      </c>
      <c r="K999">
        <v>230</v>
      </c>
      <c r="L999">
        <v>230</v>
      </c>
      <c r="M999">
        <v>179.29</v>
      </c>
      <c r="N999">
        <v>127.057</v>
      </c>
      <c r="O999">
        <v>226.88900000000001</v>
      </c>
      <c r="P999">
        <v>56.514899999999997</v>
      </c>
      <c r="Q999">
        <v>151.09100000000001</v>
      </c>
      <c r="R999">
        <v>172.643</v>
      </c>
      <c r="S999">
        <v>137.95099999999999</v>
      </c>
      <c r="T999">
        <v>85.677199999999999</v>
      </c>
      <c r="U999">
        <v>123.10899999999999</v>
      </c>
      <c r="V999">
        <v>60.804000000000002</v>
      </c>
      <c r="W999">
        <v>119.46</v>
      </c>
      <c r="X999">
        <v>95.172200000000004</v>
      </c>
    </row>
    <row r="1000" spans="1:24" x14ac:dyDescent="0.15">
      <c r="A1000">
        <v>77.316699999999997</v>
      </c>
      <c r="B1000">
        <v>44.459699999999998</v>
      </c>
      <c r="C1000">
        <v>45.979399999999998</v>
      </c>
      <c r="D1000">
        <v>51.376600000000003</v>
      </c>
      <c r="E1000">
        <v>83.087199999999996</v>
      </c>
      <c r="F1000">
        <v>112.161</v>
      </c>
      <c r="G1000">
        <v>69.926199999999994</v>
      </c>
      <c r="H1000">
        <v>174.416</v>
      </c>
      <c r="I1000">
        <v>230</v>
      </c>
      <c r="J1000">
        <v>186.536</v>
      </c>
      <c r="K1000">
        <v>173.94200000000001</v>
      </c>
      <c r="L1000">
        <v>167.595</v>
      </c>
      <c r="M1000">
        <v>230</v>
      </c>
      <c r="N1000">
        <v>170.68799999999999</v>
      </c>
      <c r="O1000">
        <v>207.86600000000001</v>
      </c>
      <c r="P1000">
        <v>200.14400000000001</v>
      </c>
      <c r="Q1000">
        <v>117.13</v>
      </c>
      <c r="R1000">
        <v>84.611000000000004</v>
      </c>
      <c r="S1000">
        <v>132.22200000000001</v>
      </c>
      <c r="T1000">
        <v>47.767299999999999</v>
      </c>
      <c r="U1000">
        <v>80.524600000000007</v>
      </c>
      <c r="V1000">
        <v>135.49799999999999</v>
      </c>
      <c r="W1000">
        <v>120.077</v>
      </c>
      <c r="X1000">
        <v>93.505899999999997</v>
      </c>
    </row>
    <row r="1004" spans="1:24" x14ac:dyDescent="0.15">
      <c r="A1004" s="1" t="s">
        <v>20</v>
      </c>
    </row>
    <row r="1028" spans="1:24" x14ac:dyDescent="0.15">
      <c r="A1028" s="1" t="s">
        <v>21</v>
      </c>
    </row>
    <row r="1029" spans="1:24" x14ac:dyDescent="0.15">
      <c r="A1029">
        <v>84.399100000000004</v>
      </c>
      <c r="B1029">
        <v>62.048099999999998</v>
      </c>
      <c r="C1029">
        <v>42.932200000000002</v>
      </c>
      <c r="D1029">
        <v>38.513300000000001</v>
      </c>
      <c r="E1029">
        <v>71.263199999999998</v>
      </c>
      <c r="F1029">
        <v>140.672</v>
      </c>
      <c r="G1029">
        <v>118.316</v>
      </c>
      <c r="H1029">
        <v>160.22800000000001</v>
      </c>
      <c r="I1029">
        <v>169.39</v>
      </c>
      <c r="J1029">
        <v>195.52500000000001</v>
      </c>
      <c r="K1029">
        <v>200.89400000000001</v>
      </c>
      <c r="L1029">
        <v>169.06100000000001</v>
      </c>
      <c r="M1029">
        <v>230</v>
      </c>
      <c r="N1029">
        <v>230</v>
      </c>
      <c r="O1029">
        <v>176.476</v>
      </c>
      <c r="P1029">
        <v>180.15100000000001</v>
      </c>
      <c r="Q1029">
        <v>146.291</v>
      </c>
      <c r="R1029">
        <v>124.43300000000001</v>
      </c>
      <c r="S1029">
        <v>109.935</v>
      </c>
      <c r="T1029">
        <v>87.275999999999996</v>
      </c>
      <c r="U1029">
        <v>151.34800000000001</v>
      </c>
      <c r="V1029">
        <v>61.3767</v>
      </c>
      <c r="W1029">
        <v>126.249</v>
      </c>
      <c r="X1029">
        <v>113.63</v>
      </c>
    </row>
    <row r="1030" spans="1:24" x14ac:dyDescent="0.15">
      <c r="A1030">
        <v>84.399100000000004</v>
      </c>
      <c r="B1030">
        <v>62.048099999999998</v>
      </c>
      <c r="C1030">
        <v>42.932200000000002</v>
      </c>
      <c r="D1030">
        <v>38.513300000000001</v>
      </c>
      <c r="E1030">
        <v>71.263199999999998</v>
      </c>
      <c r="F1030">
        <v>140.672</v>
      </c>
      <c r="G1030">
        <v>118.316</v>
      </c>
      <c r="H1030">
        <v>160.22800000000001</v>
      </c>
      <c r="I1030">
        <v>169.39</v>
      </c>
      <c r="J1030">
        <v>195.52500000000001</v>
      </c>
      <c r="K1030">
        <v>200.89400000000001</v>
      </c>
      <c r="L1030">
        <v>169.06100000000001</v>
      </c>
      <c r="M1030">
        <v>230</v>
      </c>
      <c r="N1030">
        <v>230</v>
      </c>
      <c r="O1030">
        <v>159.86600000000001</v>
      </c>
      <c r="P1030">
        <v>143.05699999999999</v>
      </c>
      <c r="Q1030">
        <v>170.20699999999999</v>
      </c>
      <c r="R1030">
        <v>192.44900000000001</v>
      </c>
      <c r="S1030">
        <v>182.14599999999999</v>
      </c>
      <c r="T1030">
        <v>96.926299999999998</v>
      </c>
      <c r="U1030">
        <v>105.086</v>
      </c>
      <c r="V1030">
        <v>131.846</v>
      </c>
      <c r="W1030">
        <v>83.190399999999997</v>
      </c>
      <c r="X1030">
        <v>108.43899999999999</v>
      </c>
    </row>
    <row r="1031" spans="1:24" x14ac:dyDescent="0.15">
      <c r="A1031">
        <v>84.399100000000004</v>
      </c>
      <c r="B1031">
        <v>62.048099999999998</v>
      </c>
      <c r="C1031">
        <v>42.932200000000002</v>
      </c>
      <c r="D1031">
        <v>38.513300000000001</v>
      </c>
      <c r="E1031">
        <v>71.263199999999998</v>
      </c>
      <c r="F1031">
        <v>140.672</v>
      </c>
      <c r="G1031">
        <v>118.316</v>
      </c>
      <c r="H1031">
        <v>160.22800000000001</v>
      </c>
      <c r="I1031">
        <v>169.39</v>
      </c>
      <c r="J1031">
        <v>195.52500000000001</v>
      </c>
      <c r="K1031">
        <v>200.89400000000001</v>
      </c>
      <c r="L1031">
        <v>169.06100000000001</v>
      </c>
      <c r="M1031">
        <v>230</v>
      </c>
      <c r="N1031">
        <v>230</v>
      </c>
      <c r="O1031">
        <v>159.86600000000001</v>
      </c>
      <c r="P1031">
        <v>140.49799999999999</v>
      </c>
      <c r="Q1031">
        <v>105.28400000000001</v>
      </c>
      <c r="R1031">
        <v>147.88</v>
      </c>
      <c r="S1031">
        <v>106.089</v>
      </c>
      <c r="T1031">
        <v>104.047</v>
      </c>
      <c r="U1031">
        <v>143.726</v>
      </c>
      <c r="V1031">
        <v>142.13499999999999</v>
      </c>
      <c r="W1031">
        <v>208.334</v>
      </c>
      <c r="X1031">
        <v>101.833</v>
      </c>
    </row>
    <row r="1032" spans="1:24" x14ac:dyDescent="0.15">
      <c r="A1032">
        <v>84.399100000000004</v>
      </c>
      <c r="B1032">
        <v>62.048099999999998</v>
      </c>
      <c r="C1032">
        <v>42.932200000000002</v>
      </c>
      <c r="D1032">
        <v>38.513300000000001</v>
      </c>
      <c r="E1032">
        <v>71.263199999999998</v>
      </c>
      <c r="F1032">
        <v>72.750100000000003</v>
      </c>
      <c r="G1032">
        <v>174.85400000000001</v>
      </c>
      <c r="H1032">
        <v>154.38499999999999</v>
      </c>
      <c r="I1032">
        <v>158.31200000000001</v>
      </c>
      <c r="J1032">
        <v>217.35</v>
      </c>
      <c r="K1032">
        <v>180.196</v>
      </c>
      <c r="L1032">
        <v>213.15600000000001</v>
      </c>
      <c r="M1032">
        <v>210.99700000000001</v>
      </c>
      <c r="N1032">
        <v>218.67400000000001</v>
      </c>
      <c r="O1032">
        <v>194.209</v>
      </c>
      <c r="P1032">
        <v>94.457400000000007</v>
      </c>
      <c r="Q1032">
        <v>123.78</v>
      </c>
      <c r="R1032">
        <v>136.32499999999999</v>
      </c>
      <c r="S1032">
        <v>106.515</v>
      </c>
      <c r="T1032">
        <v>112.4</v>
      </c>
      <c r="U1032">
        <v>124.94199999999999</v>
      </c>
      <c r="V1032">
        <v>145.845</v>
      </c>
      <c r="W1032">
        <v>114.889</v>
      </c>
      <c r="X1032">
        <v>164.05699999999999</v>
      </c>
    </row>
    <row r="1033" spans="1:24" x14ac:dyDescent="0.15">
      <c r="A1033">
        <v>84.399100000000004</v>
      </c>
      <c r="B1033">
        <v>62.048099999999998</v>
      </c>
      <c r="C1033">
        <v>42.932200000000002</v>
      </c>
      <c r="D1033">
        <v>38.513300000000001</v>
      </c>
      <c r="E1033">
        <v>71.263199999999998</v>
      </c>
      <c r="F1033">
        <v>140.672</v>
      </c>
      <c r="G1033">
        <v>118.316</v>
      </c>
      <c r="H1033">
        <v>160.66499999999999</v>
      </c>
      <c r="I1033">
        <v>149.65700000000001</v>
      </c>
      <c r="J1033">
        <v>198.13200000000001</v>
      </c>
      <c r="K1033">
        <v>229.34399999999999</v>
      </c>
      <c r="L1033">
        <v>230</v>
      </c>
      <c r="M1033">
        <v>157.29900000000001</v>
      </c>
      <c r="N1033">
        <v>230</v>
      </c>
      <c r="O1033">
        <v>196.74299999999999</v>
      </c>
      <c r="P1033">
        <v>133.6</v>
      </c>
      <c r="Q1033">
        <v>204.161</v>
      </c>
      <c r="R1033">
        <v>130.58600000000001</v>
      </c>
      <c r="S1033">
        <v>118.542</v>
      </c>
      <c r="T1033">
        <v>105.10599999999999</v>
      </c>
      <c r="U1033">
        <v>166.85400000000001</v>
      </c>
      <c r="V1033">
        <v>124.59</v>
      </c>
      <c r="W1033">
        <v>152.071</v>
      </c>
      <c r="X1033">
        <v>89.269499999999994</v>
      </c>
    </row>
    <row r="1034" spans="1:24" x14ac:dyDescent="0.15">
      <c r="A1034">
        <v>84.399100000000004</v>
      </c>
      <c r="B1034">
        <v>62.048099999999998</v>
      </c>
      <c r="C1034">
        <v>42.932200000000002</v>
      </c>
      <c r="D1034">
        <v>38.513300000000001</v>
      </c>
      <c r="E1034">
        <v>71.263199999999998</v>
      </c>
      <c r="F1034">
        <v>140.672</v>
      </c>
      <c r="G1034">
        <v>118.316</v>
      </c>
      <c r="H1034">
        <v>160.22800000000001</v>
      </c>
      <c r="I1034">
        <v>169.39</v>
      </c>
      <c r="J1034">
        <v>195.52500000000001</v>
      </c>
      <c r="K1034">
        <v>200.89400000000001</v>
      </c>
      <c r="L1034">
        <v>169.06100000000001</v>
      </c>
      <c r="M1034">
        <v>230</v>
      </c>
      <c r="N1034">
        <v>230</v>
      </c>
      <c r="O1034">
        <v>159.86600000000001</v>
      </c>
      <c r="P1034">
        <v>140.49799999999999</v>
      </c>
      <c r="Q1034">
        <v>105.28400000000001</v>
      </c>
      <c r="R1034">
        <v>147.88</v>
      </c>
      <c r="S1034">
        <v>138.71700000000001</v>
      </c>
      <c r="T1034">
        <v>88.716700000000003</v>
      </c>
      <c r="U1034">
        <v>202.36</v>
      </c>
      <c r="V1034">
        <v>89.674899999999994</v>
      </c>
      <c r="W1034">
        <v>125.726</v>
      </c>
      <c r="X1034">
        <v>102.78700000000001</v>
      </c>
    </row>
    <row r="1035" spans="1:24" x14ac:dyDescent="0.15">
      <c r="A1035">
        <v>84.399100000000004</v>
      </c>
      <c r="B1035">
        <v>62.048099999999998</v>
      </c>
      <c r="C1035">
        <v>42.932200000000002</v>
      </c>
      <c r="D1035">
        <v>38.513300000000001</v>
      </c>
      <c r="E1035">
        <v>71.263199999999998</v>
      </c>
      <c r="F1035">
        <v>140.672</v>
      </c>
      <c r="G1035">
        <v>118.316</v>
      </c>
      <c r="H1035">
        <v>160.22800000000001</v>
      </c>
      <c r="I1035">
        <v>169.39</v>
      </c>
      <c r="J1035">
        <v>195.52500000000001</v>
      </c>
      <c r="K1035">
        <v>200.89400000000001</v>
      </c>
      <c r="L1035">
        <v>169.06100000000001</v>
      </c>
      <c r="M1035">
        <v>230</v>
      </c>
      <c r="N1035">
        <v>230</v>
      </c>
      <c r="O1035">
        <v>159.86600000000001</v>
      </c>
      <c r="P1035">
        <v>140.49799999999999</v>
      </c>
      <c r="Q1035">
        <v>105.28400000000001</v>
      </c>
      <c r="R1035">
        <v>147.88</v>
      </c>
      <c r="S1035">
        <v>93.391999999999996</v>
      </c>
      <c r="T1035">
        <v>72.595699999999994</v>
      </c>
      <c r="U1035">
        <v>94.266400000000004</v>
      </c>
      <c r="V1035">
        <v>143.614</v>
      </c>
      <c r="W1035">
        <v>176.68299999999999</v>
      </c>
      <c r="X1035">
        <v>104.482</v>
      </c>
    </row>
    <row r="1036" spans="1:24" x14ac:dyDescent="0.15">
      <c r="A1036">
        <v>84.399100000000004</v>
      </c>
      <c r="B1036">
        <v>62.048099999999998</v>
      </c>
      <c r="C1036">
        <v>42.932200000000002</v>
      </c>
      <c r="D1036">
        <v>38.513300000000001</v>
      </c>
      <c r="E1036">
        <v>71.263199999999998</v>
      </c>
      <c r="F1036">
        <v>140.672</v>
      </c>
      <c r="G1036">
        <v>118.316</v>
      </c>
      <c r="H1036">
        <v>160.22800000000001</v>
      </c>
      <c r="I1036">
        <v>169.39</v>
      </c>
      <c r="J1036">
        <v>195.52500000000001</v>
      </c>
      <c r="K1036">
        <v>200.89400000000001</v>
      </c>
      <c r="L1036">
        <v>169.06100000000001</v>
      </c>
      <c r="M1036">
        <v>230</v>
      </c>
      <c r="N1036">
        <v>230</v>
      </c>
      <c r="O1036">
        <v>159.86600000000001</v>
      </c>
      <c r="P1036">
        <v>140.49799999999999</v>
      </c>
      <c r="Q1036">
        <v>105.28400000000001</v>
      </c>
      <c r="R1036">
        <v>147.88</v>
      </c>
      <c r="S1036">
        <v>138.71700000000001</v>
      </c>
      <c r="T1036">
        <v>88.716700000000003</v>
      </c>
      <c r="U1036">
        <v>148.03100000000001</v>
      </c>
      <c r="V1036">
        <v>99.0702</v>
      </c>
      <c r="W1036">
        <v>64.634799999999998</v>
      </c>
      <c r="X1036">
        <v>79.368700000000004</v>
      </c>
    </row>
    <row r="1037" spans="1:24" x14ac:dyDescent="0.15">
      <c r="A1037">
        <v>84.399100000000004</v>
      </c>
      <c r="B1037">
        <v>62.048099999999998</v>
      </c>
      <c r="C1037">
        <v>42.932200000000002</v>
      </c>
      <c r="D1037">
        <v>38.513300000000001</v>
      </c>
      <c r="E1037">
        <v>71.263199999999998</v>
      </c>
      <c r="F1037">
        <v>140.672</v>
      </c>
      <c r="G1037">
        <v>118.316</v>
      </c>
      <c r="H1037">
        <v>160.22800000000001</v>
      </c>
      <c r="I1037">
        <v>169.39</v>
      </c>
      <c r="J1037">
        <v>195.52500000000001</v>
      </c>
      <c r="K1037">
        <v>200.89400000000001</v>
      </c>
      <c r="L1037">
        <v>169.06100000000001</v>
      </c>
      <c r="M1037">
        <v>230</v>
      </c>
      <c r="N1037">
        <v>230</v>
      </c>
      <c r="O1037">
        <v>159.86600000000001</v>
      </c>
      <c r="P1037">
        <v>140.49799999999999</v>
      </c>
      <c r="Q1037">
        <v>105.28400000000001</v>
      </c>
      <c r="R1037">
        <v>147.88</v>
      </c>
      <c r="S1037">
        <v>99.823899999999995</v>
      </c>
      <c r="T1037">
        <v>137.80199999999999</v>
      </c>
      <c r="U1037">
        <v>162.75899999999999</v>
      </c>
      <c r="V1037">
        <v>138.03</v>
      </c>
      <c r="W1037">
        <v>119.795</v>
      </c>
      <c r="X1037">
        <v>98.380600000000001</v>
      </c>
    </row>
    <row r="1038" spans="1:24" x14ac:dyDescent="0.15">
      <c r="A1038">
        <v>84.399100000000004</v>
      </c>
      <c r="B1038">
        <v>62.048099999999998</v>
      </c>
      <c r="C1038">
        <v>42.932200000000002</v>
      </c>
      <c r="D1038">
        <v>38.513300000000001</v>
      </c>
      <c r="E1038">
        <v>71.263199999999998</v>
      </c>
      <c r="F1038">
        <v>140.672</v>
      </c>
      <c r="G1038">
        <v>118.316</v>
      </c>
      <c r="H1038">
        <v>160.22800000000001</v>
      </c>
      <c r="I1038">
        <v>169.39</v>
      </c>
      <c r="J1038">
        <v>195.52500000000001</v>
      </c>
      <c r="K1038">
        <v>200.89400000000001</v>
      </c>
      <c r="L1038">
        <v>169.06100000000001</v>
      </c>
      <c r="M1038">
        <v>230</v>
      </c>
      <c r="N1038">
        <v>230</v>
      </c>
      <c r="O1038">
        <v>159.86600000000001</v>
      </c>
      <c r="P1038">
        <v>140.49799999999999</v>
      </c>
      <c r="Q1038">
        <v>105.28400000000001</v>
      </c>
      <c r="R1038">
        <v>147.88</v>
      </c>
      <c r="S1038">
        <v>138.71700000000001</v>
      </c>
      <c r="T1038">
        <v>88.716700000000003</v>
      </c>
      <c r="U1038">
        <v>148.03100000000001</v>
      </c>
      <c r="V1038">
        <v>99.0702</v>
      </c>
      <c r="W1038">
        <v>154.75399999999999</v>
      </c>
      <c r="X1038">
        <v>142.83600000000001</v>
      </c>
    </row>
    <row r="1039" spans="1:24" x14ac:dyDescent="0.15">
      <c r="A1039">
        <v>84.399100000000004</v>
      </c>
      <c r="B1039">
        <v>62.048099999999998</v>
      </c>
      <c r="C1039">
        <v>42.932200000000002</v>
      </c>
      <c r="D1039">
        <v>38.513300000000001</v>
      </c>
      <c r="E1039">
        <v>71.263199999999998</v>
      </c>
      <c r="F1039">
        <v>140.672</v>
      </c>
      <c r="G1039">
        <v>118.316</v>
      </c>
      <c r="H1039">
        <v>160.22800000000001</v>
      </c>
      <c r="I1039">
        <v>169.39</v>
      </c>
      <c r="J1039">
        <v>195.52500000000001</v>
      </c>
      <c r="K1039">
        <v>200.89400000000001</v>
      </c>
      <c r="L1039">
        <v>169.06100000000001</v>
      </c>
      <c r="M1039">
        <v>230</v>
      </c>
      <c r="N1039">
        <v>230</v>
      </c>
      <c r="O1039">
        <v>159.86600000000001</v>
      </c>
      <c r="P1039">
        <v>140.49799999999999</v>
      </c>
      <c r="Q1039">
        <v>105.28400000000001</v>
      </c>
      <c r="R1039">
        <v>147.88</v>
      </c>
      <c r="S1039">
        <v>138.71700000000001</v>
      </c>
      <c r="T1039">
        <v>88.716700000000003</v>
      </c>
      <c r="U1039">
        <v>148.03100000000001</v>
      </c>
      <c r="V1039">
        <v>99.0702</v>
      </c>
      <c r="W1039">
        <v>142.99700000000001</v>
      </c>
      <c r="X1039">
        <v>91.206500000000005</v>
      </c>
    </row>
    <row r="1040" spans="1:24" x14ac:dyDescent="0.15">
      <c r="A1040">
        <v>84.399100000000004</v>
      </c>
      <c r="B1040">
        <v>62.048099999999998</v>
      </c>
      <c r="C1040">
        <v>42.932200000000002</v>
      </c>
      <c r="D1040">
        <v>38.513300000000001</v>
      </c>
      <c r="E1040">
        <v>71.263199999999998</v>
      </c>
      <c r="F1040">
        <v>140.672</v>
      </c>
      <c r="G1040">
        <v>118.316</v>
      </c>
      <c r="H1040">
        <v>160.22800000000001</v>
      </c>
      <c r="I1040">
        <v>169.39</v>
      </c>
      <c r="J1040">
        <v>195.52500000000001</v>
      </c>
      <c r="K1040">
        <v>200.89400000000001</v>
      </c>
      <c r="L1040">
        <v>169.06100000000001</v>
      </c>
      <c r="M1040">
        <v>230</v>
      </c>
      <c r="N1040">
        <v>196.97300000000001</v>
      </c>
      <c r="O1040">
        <v>230</v>
      </c>
      <c r="P1040">
        <v>153.20500000000001</v>
      </c>
      <c r="Q1040">
        <v>163.15600000000001</v>
      </c>
      <c r="R1040">
        <v>100.96899999999999</v>
      </c>
      <c r="S1040">
        <v>143.48699999999999</v>
      </c>
      <c r="T1040">
        <v>124.045</v>
      </c>
      <c r="U1040">
        <v>103.069</v>
      </c>
      <c r="V1040">
        <v>175.078</v>
      </c>
      <c r="W1040">
        <v>142.14400000000001</v>
      </c>
      <c r="X1040">
        <v>133.24</v>
      </c>
    </row>
    <row r="1041" spans="1:24" x14ac:dyDescent="0.15">
      <c r="A1041">
        <v>84.399100000000004</v>
      </c>
      <c r="B1041">
        <v>62.048099999999998</v>
      </c>
      <c r="C1041">
        <v>42.932200000000002</v>
      </c>
      <c r="D1041">
        <v>38.513300000000001</v>
      </c>
      <c r="E1041">
        <v>71.263199999999998</v>
      </c>
      <c r="F1041">
        <v>140.672</v>
      </c>
      <c r="G1041">
        <v>118.316</v>
      </c>
      <c r="H1041">
        <v>160.22800000000001</v>
      </c>
      <c r="I1041">
        <v>169.39</v>
      </c>
      <c r="J1041">
        <v>195.52500000000001</v>
      </c>
      <c r="K1041">
        <v>200.89400000000001</v>
      </c>
      <c r="L1041">
        <v>169.06100000000001</v>
      </c>
      <c r="M1041">
        <v>230</v>
      </c>
      <c r="N1041">
        <v>230</v>
      </c>
      <c r="O1041">
        <v>159.86600000000001</v>
      </c>
      <c r="P1041">
        <v>140.49799999999999</v>
      </c>
      <c r="Q1041">
        <v>105.28400000000001</v>
      </c>
      <c r="R1041">
        <v>147.88</v>
      </c>
      <c r="S1041">
        <v>138.71700000000001</v>
      </c>
      <c r="T1041">
        <v>88.716700000000003</v>
      </c>
      <c r="U1041">
        <v>148.03100000000001</v>
      </c>
      <c r="V1041">
        <v>99.0702</v>
      </c>
      <c r="W1041">
        <v>143.21299999999999</v>
      </c>
      <c r="X1041">
        <v>124.221</v>
      </c>
    </row>
    <row r="1042" spans="1:24" x14ac:dyDescent="0.15">
      <c r="A1042">
        <v>84.399100000000004</v>
      </c>
      <c r="B1042">
        <v>62.048099999999998</v>
      </c>
      <c r="C1042">
        <v>55.414000000000001</v>
      </c>
      <c r="D1042">
        <v>55.842199999999998</v>
      </c>
      <c r="E1042">
        <v>68.006600000000006</v>
      </c>
      <c r="F1042">
        <v>139.29300000000001</v>
      </c>
      <c r="G1042">
        <v>128.63800000000001</v>
      </c>
      <c r="H1042">
        <v>136.66499999999999</v>
      </c>
      <c r="I1042">
        <v>203.62299999999999</v>
      </c>
      <c r="J1042">
        <v>230</v>
      </c>
      <c r="K1042">
        <v>230</v>
      </c>
      <c r="L1042">
        <v>230</v>
      </c>
      <c r="M1042">
        <v>230</v>
      </c>
      <c r="N1042">
        <v>230</v>
      </c>
      <c r="O1042">
        <v>226.643</v>
      </c>
      <c r="P1042">
        <v>136.203</v>
      </c>
      <c r="Q1042">
        <v>145.124</v>
      </c>
      <c r="R1042">
        <v>63.174599999999998</v>
      </c>
      <c r="S1042">
        <v>116.78</v>
      </c>
      <c r="T1042">
        <v>105.843</v>
      </c>
      <c r="U1042">
        <v>147.45400000000001</v>
      </c>
      <c r="V1042">
        <v>126.559</v>
      </c>
      <c r="W1042">
        <v>132.01400000000001</v>
      </c>
      <c r="X1042">
        <v>146.185</v>
      </c>
    </row>
    <row r="1043" spans="1:24" x14ac:dyDescent="0.15">
      <c r="A1043">
        <v>84.399100000000004</v>
      </c>
      <c r="B1043">
        <v>62.048099999999998</v>
      </c>
      <c r="C1043">
        <v>42.932200000000002</v>
      </c>
      <c r="D1043">
        <v>38.513300000000001</v>
      </c>
      <c r="E1043">
        <v>71.263199999999998</v>
      </c>
      <c r="F1043">
        <v>140.672</v>
      </c>
      <c r="G1043">
        <v>118.316</v>
      </c>
      <c r="H1043">
        <v>160.22800000000001</v>
      </c>
      <c r="I1043">
        <v>169.39</v>
      </c>
      <c r="J1043">
        <v>195.52500000000001</v>
      </c>
      <c r="K1043">
        <v>230</v>
      </c>
      <c r="L1043">
        <v>230</v>
      </c>
      <c r="M1043">
        <v>230</v>
      </c>
      <c r="N1043">
        <v>230</v>
      </c>
      <c r="O1043">
        <v>230</v>
      </c>
      <c r="P1043">
        <v>138.703</v>
      </c>
      <c r="Q1043">
        <v>183.227</v>
      </c>
      <c r="R1043">
        <v>139.94200000000001</v>
      </c>
      <c r="S1043">
        <v>114.71</v>
      </c>
      <c r="T1043">
        <v>120.723</v>
      </c>
      <c r="U1043">
        <v>158.88800000000001</v>
      </c>
      <c r="V1043">
        <v>96.6584</v>
      </c>
      <c r="W1043">
        <v>147.197</v>
      </c>
      <c r="X1043">
        <v>91.033699999999996</v>
      </c>
    </row>
    <row r="1044" spans="1:24" x14ac:dyDescent="0.15">
      <c r="A1044">
        <v>84.399100000000004</v>
      </c>
      <c r="B1044">
        <v>62.048099999999998</v>
      </c>
      <c r="C1044">
        <v>42.932200000000002</v>
      </c>
      <c r="D1044">
        <v>38.513300000000001</v>
      </c>
      <c r="E1044">
        <v>71.263199999999998</v>
      </c>
      <c r="F1044">
        <v>140.672</v>
      </c>
      <c r="G1044">
        <v>118.316</v>
      </c>
      <c r="H1044">
        <v>160.22800000000001</v>
      </c>
      <c r="I1044">
        <v>169.39</v>
      </c>
      <c r="J1044">
        <v>195.52500000000001</v>
      </c>
      <c r="K1044">
        <v>200.89400000000001</v>
      </c>
      <c r="L1044">
        <v>169.06100000000001</v>
      </c>
      <c r="M1044">
        <v>230</v>
      </c>
      <c r="N1044">
        <v>230</v>
      </c>
      <c r="O1044">
        <v>159.86600000000001</v>
      </c>
      <c r="P1044">
        <v>140.49799999999999</v>
      </c>
      <c r="Q1044">
        <v>105.28400000000001</v>
      </c>
      <c r="R1044">
        <v>147.88</v>
      </c>
      <c r="S1044">
        <v>138.71700000000001</v>
      </c>
      <c r="T1044">
        <v>88.716700000000003</v>
      </c>
      <c r="U1044">
        <v>144.13900000000001</v>
      </c>
      <c r="V1044">
        <v>108.795</v>
      </c>
      <c r="W1044">
        <v>181.673</v>
      </c>
      <c r="X1044">
        <v>80.922700000000006</v>
      </c>
    </row>
    <row r="1045" spans="1:24" x14ac:dyDescent="0.15">
      <c r="A1045">
        <v>84.399100000000004</v>
      </c>
      <c r="B1045">
        <v>62.048099999999998</v>
      </c>
      <c r="C1045">
        <v>42.932200000000002</v>
      </c>
      <c r="D1045">
        <v>38.513300000000001</v>
      </c>
      <c r="E1045">
        <v>71.263199999999998</v>
      </c>
      <c r="F1045">
        <v>140.672</v>
      </c>
      <c r="G1045">
        <v>118.316</v>
      </c>
      <c r="H1045">
        <v>160.22800000000001</v>
      </c>
      <c r="I1045">
        <v>169.39</v>
      </c>
      <c r="J1045">
        <v>195.52500000000001</v>
      </c>
      <c r="K1045">
        <v>200.89400000000001</v>
      </c>
      <c r="L1045">
        <v>169.06100000000001</v>
      </c>
      <c r="M1045">
        <v>230</v>
      </c>
      <c r="N1045">
        <v>230</v>
      </c>
      <c r="O1045">
        <v>159.86600000000001</v>
      </c>
      <c r="P1045">
        <v>109.88500000000001</v>
      </c>
      <c r="Q1045">
        <v>129.005</v>
      </c>
      <c r="R1045">
        <v>90.434799999999996</v>
      </c>
      <c r="S1045">
        <v>92.450400000000002</v>
      </c>
      <c r="T1045">
        <v>125.29600000000001</v>
      </c>
      <c r="U1045">
        <v>143.304</v>
      </c>
      <c r="V1045">
        <v>133.14400000000001</v>
      </c>
      <c r="W1045">
        <v>193.80799999999999</v>
      </c>
      <c r="X1045">
        <v>106.16800000000001</v>
      </c>
    </row>
    <row r="1046" spans="1:24" x14ac:dyDescent="0.15">
      <c r="A1046">
        <v>84.399100000000004</v>
      </c>
      <c r="B1046">
        <v>62.048099999999998</v>
      </c>
      <c r="C1046">
        <v>42.932200000000002</v>
      </c>
      <c r="D1046">
        <v>38.513300000000001</v>
      </c>
      <c r="E1046">
        <v>71.263199999999998</v>
      </c>
      <c r="F1046">
        <v>140.672</v>
      </c>
      <c r="G1046">
        <v>118.316</v>
      </c>
      <c r="H1046">
        <v>160.22800000000001</v>
      </c>
      <c r="I1046">
        <v>169.39</v>
      </c>
      <c r="J1046">
        <v>195.52500000000001</v>
      </c>
      <c r="K1046">
        <v>200.89400000000001</v>
      </c>
      <c r="L1046">
        <v>169.06100000000001</v>
      </c>
      <c r="M1046">
        <v>230</v>
      </c>
      <c r="N1046">
        <v>230</v>
      </c>
      <c r="O1046">
        <v>159.86600000000001</v>
      </c>
      <c r="P1046">
        <v>140.49799999999999</v>
      </c>
      <c r="Q1046">
        <v>105.28400000000001</v>
      </c>
      <c r="R1046">
        <v>147.88</v>
      </c>
      <c r="S1046">
        <v>138.71700000000001</v>
      </c>
      <c r="T1046">
        <v>88.716700000000003</v>
      </c>
      <c r="U1046">
        <v>148.03100000000001</v>
      </c>
      <c r="V1046">
        <v>99.0702</v>
      </c>
      <c r="W1046">
        <v>120.377</v>
      </c>
      <c r="X1046">
        <v>79.03</v>
      </c>
    </row>
    <row r="1047" spans="1:24" x14ac:dyDescent="0.15">
      <c r="A1047">
        <v>84.399100000000004</v>
      </c>
      <c r="B1047">
        <v>62.048099999999998</v>
      </c>
      <c r="C1047">
        <v>42.932200000000002</v>
      </c>
      <c r="D1047">
        <v>38.513300000000001</v>
      </c>
      <c r="E1047">
        <v>71.263199999999998</v>
      </c>
      <c r="F1047">
        <v>140.672</v>
      </c>
      <c r="G1047">
        <v>118.316</v>
      </c>
      <c r="H1047">
        <v>160.22800000000001</v>
      </c>
      <c r="I1047">
        <v>169.39</v>
      </c>
      <c r="J1047">
        <v>195.52500000000001</v>
      </c>
      <c r="K1047">
        <v>200.89400000000001</v>
      </c>
      <c r="L1047">
        <v>169.06100000000001</v>
      </c>
      <c r="M1047">
        <v>230</v>
      </c>
      <c r="N1047">
        <v>230</v>
      </c>
      <c r="O1047">
        <v>159.86600000000001</v>
      </c>
      <c r="P1047">
        <v>140.49799999999999</v>
      </c>
      <c r="Q1047">
        <v>105.28400000000001</v>
      </c>
      <c r="R1047">
        <v>147.88</v>
      </c>
      <c r="S1047">
        <v>138.71700000000001</v>
      </c>
      <c r="T1047">
        <v>88.716700000000003</v>
      </c>
      <c r="U1047">
        <v>140.84200000000001</v>
      </c>
      <c r="V1047">
        <v>95.393799999999999</v>
      </c>
      <c r="W1047">
        <v>147.16800000000001</v>
      </c>
      <c r="X1047">
        <v>91.152900000000002</v>
      </c>
    </row>
    <row r="1048" spans="1:24" x14ac:dyDescent="0.15">
      <c r="A1048">
        <v>84.399100000000004</v>
      </c>
      <c r="B1048">
        <v>62.048099999999998</v>
      </c>
      <c r="C1048">
        <v>42.932200000000002</v>
      </c>
      <c r="D1048">
        <v>38.513300000000001</v>
      </c>
      <c r="E1048">
        <v>71.263199999999998</v>
      </c>
      <c r="F1048">
        <v>140.672</v>
      </c>
      <c r="G1048">
        <v>118.316</v>
      </c>
      <c r="H1048">
        <v>174.49700000000001</v>
      </c>
      <c r="I1048">
        <v>144.959</v>
      </c>
      <c r="J1048">
        <v>209.54599999999999</v>
      </c>
      <c r="K1048">
        <v>222.91399999999999</v>
      </c>
      <c r="L1048">
        <v>186.005</v>
      </c>
      <c r="M1048">
        <v>230</v>
      </c>
      <c r="N1048">
        <v>230</v>
      </c>
      <c r="O1048">
        <v>181.708</v>
      </c>
      <c r="P1048">
        <v>190.13499999999999</v>
      </c>
      <c r="Q1048">
        <v>168.42400000000001</v>
      </c>
      <c r="R1048">
        <v>83.982699999999994</v>
      </c>
      <c r="S1048">
        <v>149.405</v>
      </c>
      <c r="T1048">
        <v>112.956</v>
      </c>
      <c r="U1048">
        <v>90.228499999999997</v>
      </c>
      <c r="V1048">
        <v>137.57300000000001</v>
      </c>
      <c r="W1048">
        <v>78.586100000000002</v>
      </c>
      <c r="X1048">
        <v>95.534800000000004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opLeftCell="A1010" workbookViewId="0">
      <selection activeCell="A1030" sqref="A1030:X1049"/>
    </sheetView>
  </sheetViews>
  <sheetFormatPr defaultRowHeight="13.5" x14ac:dyDescent="0.15"/>
  <sheetData>
    <row r="1" spans="1:24" x14ac:dyDescent="0.15">
      <c r="A1">
        <v>71.988600000000005</v>
      </c>
      <c r="B1">
        <v>135</v>
      </c>
      <c r="C1">
        <v>132.59800000000001</v>
      </c>
      <c r="D1">
        <v>67.303100000000001</v>
      </c>
      <c r="E1">
        <v>102.804</v>
      </c>
      <c r="F1">
        <v>135</v>
      </c>
      <c r="G1">
        <v>135</v>
      </c>
      <c r="H1">
        <v>134.99199999999999</v>
      </c>
      <c r="I1">
        <v>135</v>
      </c>
      <c r="J1">
        <v>120.464</v>
      </c>
      <c r="K1">
        <v>135</v>
      </c>
      <c r="L1">
        <v>111.22799999999999</v>
      </c>
      <c r="M1">
        <v>135</v>
      </c>
      <c r="N1">
        <v>135</v>
      </c>
      <c r="O1">
        <v>130.30099999999999</v>
      </c>
      <c r="P1">
        <v>87.7136</v>
      </c>
      <c r="Q1">
        <v>131.34899999999999</v>
      </c>
      <c r="R1">
        <v>84.237499999999997</v>
      </c>
      <c r="S1">
        <v>56.094099999999997</v>
      </c>
      <c r="T1">
        <v>68.707700000000003</v>
      </c>
      <c r="U1">
        <v>41.556199999999997</v>
      </c>
      <c r="V1">
        <v>69.688299999999998</v>
      </c>
      <c r="W1">
        <v>74.815200000000004</v>
      </c>
      <c r="X1">
        <v>40.798000000000002</v>
      </c>
    </row>
    <row r="2" spans="1:24" x14ac:dyDescent="0.15">
      <c r="A2">
        <v>80.671800000000005</v>
      </c>
      <c r="B2">
        <v>111.944</v>
      </c>
      <c r="C2">
        <v>68.692400000000006</v>
      </c>
      <c r="D2">
        <v>115.18600000000001</v>
      </c>
      <c r="E2">
        <v>128.565</v>
      </c>
      <c r="F2">
        <v>115.934</v>
      </c>
      <c r="G2">
        <v>135</v>
      </c>
      <c r="H2">
        <v>133.83600000000001</v>
      </c>
      <c r="I2">
        <v>135</v>
      </c>
      <c r="J2">
        <v>128.143</v>
      </c>
      <c r="K2">
        <v>72.121600000000001</v>
      </c>
      <c r="L2">
        <v>135</v>
      </c>
      <c r="M2">
        <v>135</v>
      </c>
      <c r="N2">
        <v>135</v>
      </c>
      <c r="O2">
        <v>99.261600000000001</v>
      </c>
      <c r="P2">
        <v>125.86799999999999</v>
      </c>
      <c r="Q2">
        <v>82.659199999999998</v>
      </c>
      <c r="R2">
        <v>47.453699999999998</v>
      </c>
      <c r="S2">
        <v>65.447400000000002</v>
      </c>
      <c r="T2">
        <v>120.774</v>
      </c>
      <c r="U2">
        <v>81.492199999999997</v>
      </c>
      <c r="V2">
        <v>33.457999999999998</v>
      </c>
      <c r="W2">
        <v>90.681100000000001</v>
      </c>
      <c r="X2">
        <v>47.649799999999999</v>
      </c>
    </row>
    <row r="3" spans="1:24" x14ac:dyDescent="0.15">
      <c r="A3">
        <v>72.0625</v>
      </c>
      <c r="B3">
        <v>125.631</v>
      </c>
      <c r="C3">
        <v>113.709</v>
      </c>
      <c r="D3">
        <v>99.134600000000006</v>
      </c>
      <c r="E3">
        <v>115.602</v>
      </c>
      <c r="F3">
        <v>125.58</v>
      </c>
      <c r="G3">
        <v>135</v>
      </c>
      <c r="H3">
        <v>135</v>
      </c>
      <c r="I3">
        <v>135</v>
      </c>
      <c r="J3">
        <v>135</v>
      </c>
      <c r="K3">
        <v>135</v>
      </c>
      <c r="L3">
        <v>135</v>
      </c>
      <c r="M3">
        <v>122.46</v>
      </c>
      <c r="N3">
        <v>135</v>
      </c>
      <c r="O3">
        <v>64.771900000000002</v>
      </c>
      <c r="P3">
        <v>83.88</v>
      </c>
      <c r="Q3">
        <v>135</v>
      </c>
      <c r="R3">
        <v>93.396100000000004</v>
      </c>
      <c r="S3">
        <v>0</v>
      </c>
      <c r="T3">
        <v>26.284500000000001</v>
      </c>
      <c r="U3">
        <v>41.2988</v>
      </c>
      <c r="V3">
        <v>75.194999999999993</v>
      </c>
      <c r="W3">
        <v>63.041699999999999</v>
      </c>
      <c r="X3">
        <v>104.60299999999999</v>
      </c>
    </row>
    <row r="4" spans="1:24" x14ac:dyDescent="0.15">
      <c r="A4">
        <v>64.990799999999993</v>
      </c>
      <c r="B4">
        <v>125.48099999999999</v>
      </c>
      <c r="C4">
        <v>94.483400000000003</v>
      </c>
      <c r="D4">
        <v>135</v>
      </c>
      <c r="E4">
        <v>110.175</v>
      </c>
      <c r="F4">
        <v>103.01300000000001</v>
      </c>
      <c r="G4">
        <v>107.94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65.031499999999994</v>
      </c>
      <c r="Q4">
        <v>91.939400000000006</v>
      </c>
      <c r="R4">
        <v>90.416399999999996</v>
      </c>
      <c r="S4">
        <v>59.606200000000001</v>
      </c>
      <c r="T4">
        <v>47.835299999999997</v>
      </c>
      <c r="U4">
        <v>52.741900000000001</v>
      </c>
      <c r="V4">
        <v>60.544899999999998</v>
      </c>
      <c r="W4">
        <v>102.032</v>
      </c>
      <c r="X4">
        <v>31.694800000000001</v>
      </c>
    </row>
    <row r="5" spans="1:24" x14ac:dyDescent="0.15">
      <c r="A5">
        <v>56.496000000000002</v>
      </c>
      <c r="B5">
        <v>116.3</v>
      </c>
      <c r="C5">
        <v>106.533</v>
      </c>
      <c r="D5">
        <v>126.233</v>
      </c>
      <c r="E5">
        <v>135</v>
      </c>
      <c r="F5">
        <v>135</v>
      </c>
      <c r="G5">
        <v>125.875</v>
      </c>
      <c r="H5">
        <v>135</v>
      </c>
      <c r="I5">
        <v>108.03400000000001</v>
      </c>
      <c r="J5">
        <v>121.461</v>
      </c>
      <c r="K5">
        <v>131.74600000000001</v>
      </c>
      <c r="L5">
        <v>135</v>
      </c>
      <c r="M5">
        <v>107.867</v>
      </c>
      <c r="N5">
        <v>135</v>
      </c>
      <c r="O5">
        <v>135</v>
      </c>
      <c r="P5">
        <v>91.052099999999996</v>
      </c>
      <c r="Q5">
        <v>72.569699999999997</v>
      </c>
      <c r="R5">
        <v>120.977</v>
      </c>
      <c r="S5">
        <v>38.861800000000002</v>
      </c>
      <c r="T5">
        <v>59.731299999999997</v>
      </c>
      <c r="U5">
        <v>71.683300000000003</v>
      </c>
      <c r="V5">
        <v>56.046999999999997</v>
      </c>
      <c r="W5">
        <v>95.068200000000004</v>
      </c>
      <c r="X5">
        <v>57.689500000000002</v>
      </c>
    </row>
    <row r="6" spans="1:24" x14ac:dyDescent="0.15">
      <c r="A6">
        <v>75.737799999999993</v>
      </c>
      <c r="B6">
        <v>129.03100000000001</v>
      </c>
      <c r="C6">
        <v>125.624</v>
      </c>
      <c r="D6">
        <v>135</v>
      </c>
      <c r="E6">
        <v>135</v>
      </c>
      <c r="F6">
        <v>135</v>
      </c>
      <c r="G6">
        <v>135</v>
      </c>
      <c r="H6">
        <v>94.505200000000002</v>
      </c>
      <c r="I6">
        <v>117.931</v>
      </c>
      <c r="J6">
        <v>135</v>
      </c>
      <c r="K6">
        <v>135</v>
      </c>
      <c r="L6">
        <v>88.444900000000004</v>
      </c>
      <c r="M6">
        <v>135</v>
      </c>
      <c r="N6">
        <v>87.822199999999995</v>
      </c>
      <c r="O6">
        <v>110.682</v>
      </c>
      <c r="P6">
        <v>120.328</v>
      </c>
      <c r="Q6">
        <v>44.331899999999997</v>
      </c>
      <c r="R6">
        <v>42.758000000000003</v>
      </c>
      <c r="S6">
        <v>89.8917</v>
      </c>
      <c r="T6">
        <v>86.876300000000001</v>
      </c>
      <c r="U6">
        <v>132.96799999999999</v>
      </c>
      <c r="V6">
        <v>85.275099999999995</v>
      </c>
      <c r="W6">
        <v>87.253799999999998</v>
      </c>
      <c r="X6">
        <v>52.224899999999998</v>
      </c>
    </row>
    <row r="7" spans="1:24" x14ac:dyDescent="0.15">
      <c r="A7">
        <v>60.271999999999998</v>
      </c>
      <c r="B7">
        <v>89.642899999999997</v>
      </c>
      <c r="C7">
        <v>78.145899999999997</v>
      </c>
      <c r="D7">
        <v>135</v>
      </c>
      <c r="E7">
        <v>117.512</v>
      </c>
      <c r="F7">
        <v>135</v>
      </c>
      <c r="G7">
        <v>135</v>
      </c>
      <c r="H7">
        <v>134.22300000000001</v>
      </c>
      <c r="I7">
        <v>121.43</v>
      </c>
      <c r="J7">
        <v>134.67500000000001</v>
      </c>
      <c r="K7">
        <v>135</v>
      </c>
      <c r="L7">
        <v>135</v>
      </c>
      <c r="M7">
        <v>132.36699999999999</v>
      </c>
      <c r="N7">
        <v>135</v>
      </c>
      <c r="O7">
        <v>112.098</v>
      </c>
      <c r="P7">
        <v>91.933899999999994</v>
      </c>
      <c r="Q7">
        <v>120.29</v>
      </c>
      <c r="R7">
        <v>76.346999999999994</v>
      </c>
      <c r="S7">
        <v>86.790899999999993</v>
      </c>
      <c r="T7">
        <v>60.996499999999997</v>
      </c>
      <c r="U7">
        <v>72.165000000000006</v>
      </c>
      <c r="V7">
        <v>41.783299999999997</v>
      </c>
      <c r="W7">
        <v>124.038</v>
      </c>
      <c r="X7">
        <v>52.923900000000003</v>
      </c>
    </row>
    <row r="8" spans="1:24" x14ac:dyDescent="0.15">
      <c r="A8">
        <v>44.9099</v>
      </c>
      <c r="B8">
        <v>116.88800000000001</v>
      </c>
      <c r="C8">
        <v>122.349</v>
      </c>
      <c r="D8">
        <v>114.01900000000001</v>
      </c>
      <c r="E8">
        <v>128.35300000000001</v>
      </c>
      <c r="F8">
        <v>135</v>
      </c>
      <c r="G8">
        <v>113.589</v>
      </c>
      <c r="H8">
        <v>116.351</v>
      </c>
      <c r="I8">
        <v>71.001000000000005</v>
      </c>
      <c r="J8">
        <v>120.517</v>
      </c>
      <c r="K8">
        <v>132.05500000000001</v>
      </c>
      <c r="L8">
        <v>102.41800000000001</v>
      </c>
      <c r="M8">
        <v>125.995</v>
      </c>
      <c r="N8">
        <v>135</v>
      </c>
      <c r="O8">
        <v>135</v>
      </c>
      <c r="P8">
        <v>133.524</v>
      </c>
      <c r="Q8">
        <v>135</v>
      </c>
      <c r="R8">
        <v>85.954599999999999</v>
      </c>
      <c r="S8">
        <v>55.227699999999999</v>
      </c>
      <c r="T8">
        <v>100.325</v>
      </c>
      <c r="U8">
        <v>86.377399999999994</v>
      </c>
      <c r="V8">
        <v>72.1858</v>
      </c>
      <c r="W8">
        <v>46.071300000000001</v>
      </c>
      <c r="X8">
        <v>29.790500000000002</v>
      </c>
    </row>
    <row r="9" spans="1:24" x14ac:dyDescent="0.15">
      <c r="A9">
        <v>78.980800000000002</v>
      </c>
      <c r="B9">
        <v>109.771</v>
      </c>
      <c r="C9">
        <v>107.092</v>
      </c>
      <c r="D9">
        <v>135</v>
      </c>
      <c r="E9">
        <v>117.79900000000001</v>
      </c>
      <c r="F9">
        <v>135</v>
      </c>
      <c r="G9">
        <v>96.704300000000003</v>
      </c>
      <c r="H9">
        <v>135</v>
      </c>
      <c r="I9">
        <v>135</v>
      </c>
      <c r="J9">
        <v>135</v>
      </c>
      <c r="K9">
        <v>91.105800000000002</v>
      </c>
      <c r="L9">
        <v>128.86500000000001</v>
      </c>
      <c r="M9">
        <v>119.267</v>
      </c>
      <c r="N9">
        <v>135</v>
      </c>
      <c r="O9">
        <v>135</v>
      </c>
      <c r="P9">
        <v>135</v>
      </c>
      <c r="Q9">
        <v>58.061100000000003</v>
      </c>
      <c r="R9">
        <v>94.575900000000004</v>
      </c>
      <c r="S9">
        <v>74.338999999999999</v>
      </c>
      <c r="T9">
        <v>100.47</v>
      </c>
      <c r="U9">
        <v>44.743899999999996</v>
      </c>
      <c r="V9">
        <v>131.16399999999999</v>
      </c>
      <c r="W9">
        <v>17.742699999999999</v>
      </c>
      <c r="X9">
        <v>51.517800000000001</v>
      </c>
    </row>
    <row r="10" spans="1:24" x14ac:dyDescent="0.15">
      <c r="A10">
        <v>64.475099999999998</v>
      </c>
      <c r="B10">
        <v>128.86199999999999</v>
      </c>
      <c r="C10">
        <v>135</v>
      </c>
      <c r="D10">
        <v>117.496</v>
      </c>
      <c r="E10">
        <v>95.935699999999997</v>
      </c>
      <c r="F10">
        <v>100.544</v>
      </c>
      <c r="G10">
        <v>135</v>
      </c>
      <c r="H10">
        <v>134.45500000000001</v>
      </c>
      <c r="I10">
        <v>85.138499999999993</v>
      </c>
      <c r="J10">
        <v>131.33199999999999</v>
      </c>
      <c r="K10">
        <v>135</v>
      </c>
      <c r="L10">
        <v>135</v>
      </c>
      <c r="M10">
        <v>135</v>
      </c>
      <c r="N10">
        <v>93.782700000000006</v>
      </c>
      <c r="O10">
        <v>115.28</v>
      </c>
      <c r="P10">
        <v>129.756</v>
      </c>
      <c r="Q10">
        <v>135</v>
      </c>
      <c r="R10">
        <v>88.905600000000007</v>
      </c>
      <c r="S10">
        <v>46.663600000000002</v>
      </c>
      <c r="T10">
        <v>66.844899999999996</v>
      </c>
      <c r="U10">
        <v>46.049500000000002</v>
      </c>
      <c r="V10">
        <v>76.2316</v>
      </c>
      <c r="W10">
        <v>102.774</v>
      </c>
      <c r="X10">
        <v>16.871099999999998</v>
      </c>
    </row>
    <row r="11" spans="1:24" x14ac:dyDescent="0.15">
      <c r="A11">
        <v>61.580399999999997</v>
      </c>
      <c r="B11">
        <v>135</v>
      </c>
      <c r="C11">
        <v>75.788899999999998</v>
      </c>
      <c r="D11">
        <v>114.724</v>
      </c>
      <c r="E11">
        <v>86.651200000000003</v>
      </c>
      <c r="F11">
        <v>133.77799999999999</v>
      </c>
      <c r="G11">
        <v>135</v>
      </c>
      <c r="H11">
        <v>135</v>
      </c>
      <c r="I11">
        <v>114.34699999999999</v>
      </c>
      <c r="J11">
        <v>135</v>
      </c>
      <c r="K11">
        <v>135</v>
      </c>
      <c r="L11">
        <v>113.069</v>
      </c>
      <c r="M11">
        <v>135</v>
      </c>
      <c r="N11">
        <v>115.07299999999999</v>
      </c>
      <c r="O11">
        <v>129.02000000000001</v>
      </c>
      <c r="P11">
        <v>91.371300000000005</v>
      </c>
      <c r="Q11">
        <v>100.036</v>
      </c>
      <c r="R11">
        <v>71.739599999999996</v>
      </c>
      <c r="S11">
        <v>23.820599999999999</v>
      </c>
      <c r="T11">
        <v>73.2072</v>
      </c>
      <c r="U11">
        <v>117.66800000000001</v>
      </c>
      <c r="V11">
        <v>54.029499999999999</v>
      </c>
      <c r="W11">
        <v>29.0808</v>
      </c>
      <c r="X11">
        <v>39.715699999999998</v>
      </c>
    </row>
    <row r="12" spans="1:24" x14ac:dyDescent="0.15">
      <c r="A12">
        <v>83.7179</v>
      </c>
      <c r="B12">
        <v>109.77200000000001</v>
      </c>
      <c r="C12">
        <v>125.242</v>
      </c>
      <c r="D12">
        <v>135</v>
      </c>
      <c r="E12">
        <v>135</v>
      </c>
      <c r="F12">
        <v>81.328699999999998</v>
      </c>
      <c r="G12">
        <v>127.39700000000001</v>
      </c>
      <c r="H12">
        <v>135</v>
      </c>
      <c r="I12">
        <v>135</v>
      </c>
      <c r="J12">
        <v>135</v>
      </c>
      <c r="K12">
        <v>135</v>
      </c>
      <c r="L12">
        <v>135</v>
      </c>
      <c r="M12">
        <v>135</v>
      </c>
      <c r="N12">
        <v>98.021000000000001</v>
      </c>
      <c r="O12">
        <v>74.178899999999999</v>
      </c>
      <c r="P12">
        <v>57.725700000000003</v>
      </c>
      <c r="Q12">
        <v>96.197400000000002</v>
      </c>
      <c r="R12">
        <v>79.3934</v>
      </c>
      <c r="S12">
        <v>11.2301</v>
      </c>
      <c r="T12">
        <v>0</v>
      </c>
      <c r="U12">
        <v>69.044300000000007</v>
      </c>
      <c r="V12">
        <v>40.990699999999997</v>
      </c>
      <c r="W12">
        <v>82.483599999999996</v>
      </c>
      <c r="X12">
        <v>61.825800000000001</v>
      </c>
    </row>
    <row r="13" spans="1:24" x14ac:dyDescent="0.15">
      <c r="A13">
        <v>79.240499999999997</v>
      </c>
      <c r="B13">
        <v>89.758200000000002</v>
      </c>
      <c r="C13">
        <v>134.542</v>
      </c>
      <c r="D13">
        <v>119.509</v>
      </c>
      <c r="E13">
        <v>135</v>
      </c>
      <c r="F13">
        <v>135</v>
      </c>
      <c r="G13">
        <v>135</v>
      </c>
      <c r="H13">
        <v>135</v>
      </c>
      <c r="I13">
        <v>135</v>
      </c>
      <c r="J13">
        <v>135</v>
      </c>
      <c r="K13">
        <v>96.046599999999998</v>
      </c>
      <c r="L13">
        <v>135</v>
      </c>
      <c r="M13">
        <v>135</v>
      </c>
      <c r="N13">
        <v>74.065100000000001</v>
      </c>
      <c r="O13">
        <v>84.271699999999996</v>
      </c>
      <c r="P13">
        <v>135</v>
      </c>
      <c r="Q13">
        <v>75.361699999999999</v>
      </c>
      <c r="R13">
        <v>75.446799999999996</v>
      </c>
      <c r="S13">
        <v>115.934</v>
      </c>
      <c r="T13">
        <v>102.251</v>
      </c>
      <c r="U13">
        <v>129.10599999999999</v>
      </c>
      <c r="V13">
        <v>92.796999999999997</v>
      </c>
      <c r="W13">
        <v>69.0685</v>
      </c>
      <c r="X13">
        <v>30.781500000000001</v>
      </c>
    </row>
    <row r="14" spans="1:24" x14ac:dyDescent="0.15">
      <c r="A14">
        <v>75.105699999999999</v>
      </c>
      <c r="B14">
        <v>94.214200000000005</v>
      </c>
      <c r="C14">
        <v>97.878799999999998</v>
      </c>
      <c r="D14">
        <v>135</v>
      </c>
      <c r="E14">
        <v>115.735</v>
      </c>
      <c r="F14">
        <v>132.779</v>
      </c>
      <c r="G14">
        <v>135</v>
      </c>
      <c r="H14">
        <v>135</v>
      </c>
      <c r="I14">
        <v>102.518</v>
      </c>
      <c r="J14">
        <v>105.81100000000001</v>
      </c>
      <c r="K14">
        <v>135</v>
      </c>
      <c r="L14">
        <v>135</v>
      </c>
      <c r="M14">
        <v>135</v>
      </c>
      <c r="N14">
        <v>135</v>
      </c>
      <c r="O14">
        <v>135</v>
      </c>
      <c r="P14">
        <v>104.526</v>
      </c>
      <c r="Q14">
        <v>88.202699999999993</v>
      </c>
      <c r="R14">
        <v>64.456400000000002</v>
      </c>
      <c r="S14">
        <v>36.667900000000003</v>
      </c>
      <c r="T14">
        <v>72.251800000000003</v>
      </c>
      <c r="U14">
        <v>79.4572</v>
      </c>
      <c r="V14">
        <v>70.341899999999995</v>
      </c>
      <c r="W14">
        <v>70.341700000000003</v>
      </c>
      <c r="X14">
        <v>81.464200000000005</v>
      </c>
    </row>
    <row r="15" spans="1:24" x14ac:dyDescent="0.15">
      <c r="A15">
        <v>60.988199999999999</v>
      </c>
      <c r="B15">
        <v>104.98699999999999</v>
      </c>
      <c r="C15">
        <v>95.148300000000006</v>
      </c>
      <c r="D15">
        <v>100.928</v>
      </c>
      <c r="E15">
        <v>133.38200000000001</v>
      </c>
      <c r="F15">
        <v>135</v>
      </c>
      <c r="G15">
        <v>114.639</v>
      </c>
      <c r="H15">
        <v>103.62</v>
      </c>
      <c r="I15">
        <v>94.985600000000005</v>
      </c>
      <c r="J15">
        <v>117.32899999999999</v>
      </c>
      <c r="K15">
        <v>130.91900000000001</v>
      </c>
      <c r="L15">
        <v>95.520899999999997</v>
      </c>
      <c r="M15">
        <v>99.046999999999997</v>
      </c>
      <c r="N15">
        <v>135</v>
      </c>
      <c r="O15">
        <v>72.149299999999997</v>
      </c>
      <c r="P15">
        <v>135</v>
      </c>
      <c r="Q15">
        <v>56.877099999999999</v>
      </c>
      <c r="R15">
        <v>79.677000000000007</v>
      </c>
      <c r="S15">
        <v>97.166200000000003</v>
      </c>
      <c r="T15">
        <v>39.812199999999997</v>
      </c>
      <c r="U15">
        <v>107.22499999999999</v>
      </c>
      <c r="V15">
        <v>84.899000000000001</v>
      </c>
      <c r="W15">
        <v>111.913</v>
      </c>
      <c r="X15">
        <v>35.0732</v>
      </c>
    </row>
    <row r="16" spans="1:24" x14ac:dyDescent="0.15">
      <c r="A16">
        <v>67.421899999999994</v>
      </c>
      <c r="B16">
        <v>116.611</v>
      </c>
      <c r="C16">
        <v>119.32599999999999</v>
      </c>
      <c r="D16">
        <v>109.38</v>
      </c>
      <c r="E16">
        <v>110.58499999999999</v>
      </c>
      <c r="F16">
        <v>75.816299999999998</v>
      </c>
      <c r="G16">
        <v>121.73699999999999</v>
      </c>
      <c r="H16">
        <v>135</v>
      </c>
      <c r="I16">
        <v>135</v>
      </c>
      <c r="J16">
        <v>57.439599999999999</v>
      </c>
      <c r="K16">
        <v>80.774199999999993</v>
      </c>
      <c r="L16">
        <v>129.27799999999999</v>
      </c>
      <c r="M16">
        <v>135</v>
      </c>
      <c r="N16">
        <v>135</v>
      </c>
      <c r="O16">
        <v>117.92700000000001</v>
      </c>
      <c r="P16">
        <v>76.726600000000005</v>
      </c>
      <c r="Q16">
        <v>70.502399999999994</v>
      </c>
      <c r="R16">
        <v>119.938</v>
      </c>
      <c r="S16">
        <v>90.897199999999998</v>
      </c>
      <c r="T16">
        <v>43.264600000000002</v>
      </c>
      <c r="U16">
        <v>68.800700000000006</v>
      </c>
      <c r="V16">
        <v>83.042000000000002</v>
      </c>
      <c r="W16">
        <v>90.231700000000004</v>
      </c>
      <c r="X16">
        <v>54.716999999999999</v>
      </c>
    </row>
    <row r="17" spans="1:24" x14ac:dyDescent="0.15">
      <c r="A17">
        <v>64.761600000000001</v>
      </c>
      <c r="B17">
        <v>83.153499999999994</v>
      </c>
      <c r="C17">
        <v>135</v>
      </c>
      <c r="D17">
        <v>99.599500000000006</v>
      </c>
      <c r="E17">
        <v>135</v>
      </c>
      <c r="F17">
        <v>99.630499999999998</v>
      </c>
      <c r="G17">
        <v>135</v>
      </c>
      <c r="H17">
        <v>135</v>
      </c>
      <c r="I17">
        <v>133.36799999999999</v>
      </c>
      <c r="J17">
        <v>135</v>
      </c>
      <c r="K17">
        <v>135</v>
      </c>
      <c r="L17">
        <v>135</v>
      </c>
      <c r="M17">
        <v>113.158</v>
      </c>
      <c r="N17">
        <v>135</v>
      </c>
      <c r="O17">
        <v>135</v>
      </c>
      <c r="P17">
        <v>97.020300000000006</v>
      </c>
      <c r="Q17">
        <v>105.85299999999999</v>
      </c>
      <c r="R17">
        <v>69.683300000000003</v>
      </c>
      <c r="S17">
        <v>96.057199999999995</v>
      </c>
      <c r="T17">
        <v>81.0214</v>
      </c>
      <c r="U17">
        <v>63.719000000000001</v>
      </c>
      <c r="V17">
        <v>48.622100000000003</v>
      </c>
      <c r="W17">
        <v>90.851900000000001</v>
      </c>
      <c r="X17">
        <v>32.411000000000001</v>
      </c>
    </row>
    <row r="18" spans="1:24" x14ac:dyDescent="0.15">
      <c r="A18">
        <v>64.8048</v>
      </c>
      <c r="B18">
        <v>109.12</v>
      </c>
      <c r="C18">
        <v>135</v>
      </c>
      <c r="D18">
        <v>120.508</v>
      </c>
      <c r="E18">
        <v>135</v>
      </c>
      <c r="F18">
        <v>128.398</v>
      </c>
      <c r="G18">
        <v>133.095</v>
      </c>
      <c r="H18">
        <v>120.157</v>
      </c>
      <c r="I18">
        <v>121.708</v>
      </c>
      <c r="J18">
        <v>118.035</v>
      </c>
      <c r="K18">
        <v>132.66800000000001</v>
      </c>
      <c r="L18">
        <v>135</v>
      </c>
      <c r="M18">
        <v>135</v>
      </c>
      <c r="N18">
        <v>135</v>
      </c>
      <c r="O18">
        <v>135</v>
      </c>
      <c r="P18">
        <v>79.004000000000005</v>
      </c>
      <c r="Q18">
        <v>105.089</v>
      </c>
      <c r="R18">
        <v>49.103999999999999</v>
      </c>
      <c r="S18">
        <v>96.751000000000005</v>
      </c>
      <c r="T18">
        <v>85.835099999999997</v>
      </c>
      <c r="U18">
        <v>58.974899999999998</v>
      </c>
      <c r="V18">
        <v>57.635599999999997</v>
      </c>
      <c r="W18">
        <v>115.39</v>
      </c>
      <c r="X18">
        <v>19.068999999999999</v>
      </c>
    </row>
    <row r="19" spans="1:24" x14ac:dyDescent="0.15">
      <c r="A19">
        <v>95.971500000000006</v>
      </c>
      <c r="B19">
        <v>135</v>
      </c>
      <c r="C19">
        <v>113.307</v>
      </c>
      <c r="D19">
        <v>116.27</v>
      </c>
      <c r="E19">
        <v>123.16</v>
      </c>
      <c r="F19">
        <v>135</v>
      </c>
      <c r="G19">
        <v>119.538</v>
      </c>
      <c r="H19">
        <v>135</v>
      </c>
      <c r="I19">
        <v>135</v>
      </c>
      <c r="J19">
        <v>135</v>
      </c>
      <c r="K19">
        <v>135</v>
      </c>
      <c r="L19">
        <v>102.21899999999999</v>
      </c>
      <c r="M19">
        <v>135</v>
      </c>
      <c r="N19">
        <v>118.05200000000001</v>
      </c>
      <c r="O19">
        <v>122.72199999999999</v>
      </c>
      <c r="P19">
        <v>126.05</v>
      </c>
      <c r="Q19">
        <v>135</v>
      </c>
      <c r="R19">
        <v>65.076899999999995</v>
      </c>
      <c r="S19">
        <v>35.156399999999998</v>
      </c>
      <c r="T19">
        <v>61.808900000000001</v>
      </c>
      <c r="U19">
        <v>81.174599999999998</v>
      </c>
      <c r="V19">
        <v>77.556899999999999</v>
      </c>
      <c r="W19">
        <v>63.195099999999996</v>
      </c>
      <c r="X19">
        <v>54.265799999999999</v>
      </c>
    </row>
    <row r="20" spans="1:24" x14ac:dyDescent="0.15">
      <c r="A20">
        <v>55.470799999999997</v>
      </c>
      <c r="B20">
        <v>135</v>
      </c>
      <c r="C20">
        <v>111.97799999999999</v>
      </c>
      <c r="D20">
        <v>111.164</v>
      </c>
      <c r="E20">
        <v>135</v>
      </c>
      <c r="F20">
        <v>135</v>
      </c>
      <c r="G20">
        <v>86.5137</v>
      </c>
      <c r="H20">
        <v>135</v>
      </c>
      <c r="I20">
        <v>135</v>
      </c>
      <c r="J20">
        <v>135</v>
      </c>
      <c r="K20">
        <v>135</v>
      </c>
      <c r="L20">
        <v>118.444</v>
      </c>
      <c r="M20">
        <v>126.68300000000001</v>
      </c>
      <c r="N20">
        <v>122.42400000000001</v>
      </c>
      <c r="O20">
        <v>108.61199999999999</v>
      </c>
      <c r="P20">
        <v>114.571</v>
      </c>
      <c r="Q20">
        <v>103.96299999999999</v>
      </c>
      <c r="R20">
        <v>56.307200000000002</v>
      </c>
      <c r="S20">
        <v>113.065</v>
      </c>
      <c r="T20">
        <v>57.219799999999999</v>
      </c>
      <c r="U20">
        <v>37.838700000000003</v>
      </c>
      <c r="V20">
        <v>65.7714</v>
      </c>
      <c r="W20">
        <v>43.191200000000002</v>
      </c>
      <c r="X20">
        <v>25.070699999999999</v>
      </c>
    </row>
    <row r="21" spans="1:24" x14ac:dyDescent="0.15">
      <c r="A21">
        <v>72.525599999999997</v>
      </c>
      <c r="B21">
        <v>135</v>
      </c>
      <c r="C21">
        <v>135</v>
      </c>
      <c r="D21">
        <v>99.071299999999994</v>
      </c>
      <c r="E21">
        <v>135</v>
      </c>
      <c r="F21">
        <v>135</v>
      </c>
      <c r="G21">
        <v>135</v>
      </c>
      <c r="H21">
        <v>135</v>
      </c>
      <c r="I21">
        <v>131.39699999999999</v>
      </c>
      <c r="J21">
        <v>108.80200000000001</v>
      </c>
      <c r="K21">
        <v>135</v>
      </c>
      <c r="L21">
        <v>135</v>
      </c>
      <c r="M21">
        <v>135</v>
      </c>
      <c r="N21">
        <v>109.104</v>
      </c>
      <c r="O21">
        <v>120.98699999999999</v>
      </c>
      <c r="P21">
        <v>109.712</v>
      </c>
      <c r="Q21">
        <v>81.082499999999996</v>
      </c>
      <c r="R21">
        <v>83.738299999999995</v>
      </c>
      <c r="S21">
        <v>53.076000000000001</v>
      </c>
      <c r="T21">
        <v>71.322900000000004</v>
      </c>
      <c r="U21">
        <v>44.4756</v>
      </c>
      <c r="V21">
        <v>85.474800000000002</v>
      </c>
      <c r="W21">
        <v>73.235200000000006</v>
      </c>
      <c r="X21">
        <v>50.002699999999997</v>
      </c>
    </row>
    <row r="22" spans="1:24" x14ac:dyDescent="0.15">
      <c r="A22">
        <v>68.227000000000004</v>
      </c>
      <c r="B22">
        <v>118.565</v>
      </c>
      <c r="C22">
        <v>116.771</v>
      </c>
      <c r="D22">
        <v>113.461</v>
      </c>
      <c r="E22">
        <v>125.249</v>
      </c>
      <c r="F22">
        <v>135</v>
      </c>
      <c r="G22">
        <v>128.458</v>
      </c>
      <c r="H22">
        <v>135</v>
      </c>
      <c r="I22">
        <v>135</v>
      </c>
      <c r="J22">
        <v>73.608400000000003</v>
      </c>
      <c r="K22">
        <v>135</v>
      </c>
      <c r="L22">
        <v>135</v>
      </c>
      <c r="M22">
        <v>135</v>
      </c>
      <c r="N22">
        <v>135</v>
      </c>
      <c r="O22">
        <v>129.93700000000001</v>
      </c>
      <c r="P22">
        <v>97.461500000000001</v>
      </c>
      <c r="Q22">
        <v>77.212299999999999</v>
      </c>
      <c r="R22">
        <v>46.892200000000003</v>
      </c>
      <c r="S22">
        <v>60.979700000000001</v>
      </c>
      <c r="T22">
        <v>38.341299999999997</v>
      </c>
      <c r="U22">
        <v>62.462800000000001</v>
      </c>
      <c r="V22">
        <v>49.363599999999998</v>
      </c>
      <c r="W22">
        <v>88.797700000000006</v>
      </c>
      <c r="X22">
        <v>76.613799999999998</v>
      </c>
    </row>
    <row r="23" spans="1:24" x14ac:dyDescent="0.15">
      <c r="A23">
        <v>66.611500000000007</v>
      </c>
      <c r="B23">
        <v>117.54600000000001</v>
      </c>
      <c r="C23">
        <v>104.871</v>
      </c>
      <c r="D23">
        <v>107.215</v>
      </c>
      <c r="E23">
        <v>112.327</v>
      </c>
      <c r="F23">
        <v>129.751</v>
      </c>
      <c r="G23">
        <v>135</v>
      </c>
      <c r="H23">
        <v>128.30799999999999</v>
      </c>
      <c r="I23">
        <v>135</v>
      </c>
      <c r="J23">
        <v>69.444199999999995</v>
      </c>
      <c r="K23">
        <v>135</v>
      </c>
      <c r="L23">
        <v>131.07599999999999</v>
      </c>
      <c r="M23">
        <v>108.43300000000001</v>
      </c>
      <c r="N23">
        <v>135</v>
      </c>
      <c r="O23">
        <v>82.642200000000003</v>
      </c>
      <c r="P23">
        <v>99.594099999999997</v>
      </c>
      <c r="Q23">
        <v>99.435500000000005</v>
      </c>
      <c r="R23">
        <v>77.878200000000007</v>
      </c>
      <c r="S23">
        <v>62.438600000000001</v>
      </c>
      <c r="T23">
        <v>39.229199999999999</v>
      </c>
      <c r="U23">
        <v>46.735500000000002</v>
      </c>
      <c r="V23">
        <v>101.161</v>
      </c>
      <c r="W23">
        <v>85.218999999999994</v>
      </c>
      <c r="X23">
        <v>66.258399999999995</v>
      </c>
    </row>
    <row r="24" spans="1:24" x14ac:dyDescent="0.15">
      <c r="A24">
        <v>50.814799999999998</v>
      </c>
      <c r="B24">
        <v>114.491</v>
      </c>
      <c r="C24">
        <v>116.85299999999999</v>
      </c>
      <c r="D24">
        <v>73.111900000000006</v>
      </c>
      <c r="E24">
        <v>133.233</v>
      </c>
      <c r="F24">
        <v>116.35</v>
      </c>
      <c r="G24">
        <v>135</v>
      </c>
      <c r="H24">
        <v>135</v>
      </c>
      <c r="I24">
        <v>135</v>
      </c>
      <c r="J24">
        <v>135</v>
      </c>
      <c r="K24">
        <v>93.5946</v>
      </c>
      <c r="L24">
        <v>129.53899999999999</v>
      </c>
      <c r="M24">
        <v>135</v>
      </c>
      <c r="N24">
        <v>122.092</v>
      </c>
      <c r="O24">
        <v>86.896600000000007</v>
      </c>
      <c r="P24">
        <v>135</v>
      </c>
      <c r="Q24">
        <v>63.151600000000002</v>
      </c>
      <c r="R24">
        <v>34.090299999999999</v>
      </c>
      <c r="S24">
        <v>74.949700000000007</v>
      </c>
      <c r="T24">
        <v>59.527299999999997</v>
      </c>
      <c r="U24">
        <v>86.883799999999994</v>
      </c>
      <c r="V24">
        <v>114.381</v>
      </c>
      <c r="W24">
        <v>74.647099999999995</v>
      </c>
      <c r="X24">
        <v>24.211400000000001</v>
      </c>
    </row>
    <row r="25" spans="1:24" x14ac:dyDescent="0.15">
      <c r="A25">
        <v>58.175600000000003</v>
      </c>
      <c r="B25">
        <v>135</v>
      </c>
      <c r="C25">
        <v>119.93899999999999</v>
      </c>
      <c r="D25">
        <v>135</v>
      </c>
      <c r="E25">
        <v>117.92100000000001</v>
      </c>
      <c r="F25">
        <v>135</v>
      </c>
      <c r="G25">
        <v>127.098</v>
      </c>
      <c r="H25">
        <v>106.592</v>
      </c>
      <c r="I25">
        <v>94.031499999999994</v>
      </c>
      <c r="J25">
        <v>122.886</v>
      </c>
      <c r="K25">
        <v>135</v>
      </c>
      <c r="L25">
        <v>132.821</v>
      </c>
      <c r="M25">
        <v>135</v>
      </c>
      <c r="N25">
        <v>129.779</v>
      </c>
      <c r="O25">
        <v>135</v>
      </c>
      <c r="P25">
        <v>91.992500000000007</v>
      </c>
      <c r="Q25">
        <v>66.583299999999994</v>
      </c>
      <c r="R25">
        <v>70.962400000000002</v>
      </c>
      <c r="S25">
        <v>67.908600000000007</v>
      </c>
      <c r="T25">
        <v>71.259699999999995</v>
      </c>
      <c r="U25">
        <v>42.660499999999999</v>
      </c>
      <c r="V25">
        <v>36.678800000000003</v>
      </c>
      <c r="W25">
        <v>53.170400000000001</v>
      </c>
      <c r="X25">
        <v>68.819000000000003</v>
      </c>
    </row>
    <row r="26" spans="1:24" x14ac:dyDescent="0.15">
      <c r="A26">
        <v>74.521299999999997</v>
      </c>
      <c r="B26">
        <v>103.027</v>
      </c>
      <c r="C26">
        <v>114.90900000000001</v>
      </c>
      <c r="D26">
        <v>115.068</v>
      </c>
      <c r="E26">
        <v>132.411</v>
      </c>
      <c r="F26">
        <v>135</v>
      </c>
      <c r="G26">
        <v>135</v>
      </c>
      <c r="H26">
        <v>135</v>
      </c>
      <c r="I26">
        <v>135</v>
      </c>
      <c r="J26">
        <v>129.99700000000001</v>
      </c>
      <c r="K26">
        <v>135</v>
      </c>
      <c r="L26">
        <v>117.794</v>
      </c>
      <c r="M26">
        <v>90.213300000000004</v>
      </c>
      <c r="N26">
        <v>135</v>
      </c>
      <c r="O26">
        <v>135</v>
      </c>
      <c r="P26">
        <v>72.722099999999998</v>
      </c>
      <c r="Q26">
        <v>127.52500000000001</v>
      </c>
      <c r="R26">
        <v>53.580199999999998</v>
      </c>
      <c r="S26">
        <v>111.773</v>
      </c>
      <c r="T26">
        <v>82.602400000000003</v>
      </c>
      <c r="U26">
        <v>93.911900000000003</v>
      </c>
      <c r="V26">
        <v>54.515700000000002</v>
      </c>
      <c r="W26">
        <v>58.1</v>
      </c>
      <c r="X26">
        <v>41.008499999999998</v>
      </c>
    </row>
    <row r="27" spans="1:24" x14ac:dyDescent="0.15">
      <c r="A27">
        <v>92.132599999999996</v>
      </c>
      <c r="B27">
        <v>91.7577</v>
      </c>
      <c r="C27">
        <v>61.934399999999997</v>
      </c>
      <c r="D27">
        <v>116.569</v>
      </c>
      <c r="E27">
        <v>108.557</v>
      </c>
      <c r="F27">
        <v>135</v>
      </c>
      <c r="G27">
        <v>110.01</v>
      </c>
      <c r="H27">
        <v>106.508</v>
      </c>
      <c r="I27">
        <v>135</v>
      </c>
      <c r="J27">
        <v>127.06699999999999</v>
      </c>
      <c r="K27">
        <v>125.105</v>
      </c>
      <c r="L27">
        <v>110.425</v>
      </c>
      <c r="M27">
        <v>106.947</v>
      </c>
      <c r="N27">
        <v>135</v>
      </c>
      <c r="O27">
        <v>114.78400000000001</v>
      </c>
      <c r="P27">
        <v>135</v>
      </c>
      <c r="Q27">
        <v>135</v>
      </c>
      <c r="R27">
        <v>81.128699999999995</v>
      </c>
      <c r="S27">
        <v>51.533799999999999</v>
      </c>
      <c r="T27">
        <v>64.912599999999998</v>
      </c>
      <c r="U27">
        <v>93.689499999999995</v>
      </c>
      <c r="V27">
        <v>20.746600000000001</v>
      </c>
      <c r="W27">
        <v>82.501000000000005</v>
      </c>
      <c r="X27">
        <v>59.710999999999999</v>
      </c>
    </row>
    <row r="28" spans="1:24" x14ac:dyDescent="0.15">
      <c r="A28">
        <v>78.056700000000006</v>
      </c>
      <c r="B28">
        <v>106.387</v>
      </c>
      <c r="C28">
        <v>135</v>
      </c>
      <c r="D28">
        <v>98.591499999999996</v>
      </c>
      <c r="E28">
        <v>122.393</v>
      </c>
      <c r="F28">
        <v>135</v>
      </c>
      <c r="G28">
        <v>135</v>
      </c>
      <c r="H28">
        <v>135</v>
      </c>
      <c r="I28">
        <v>122.521</v>
      </c>
      <c r="J28">
        <v>135</v>
      </c>
      <c r="K28">
        <v>135</v>
      </c>
      <c r="L28">
        <v>135</v>
      </c>
      <c r="M28">
        <v>135</v>
      </c>
      <c r="N28">
        <v>124.40300000000001</v>
      </c>
      <c r="O28">
        <v>135</v>
      </c>
      <c r="P28">
        <v>114</v>
      </c>
      <c r="Q28">
        <v>103.39</v>
      </c>
      <c r="R28">
        <v>88.667900000000003</v>
      </c>
      <c r="S28">
        <v>62.698799999999999</v>
      </c>
      <c r="T28">
        <v>35.371499999999997</v>
      </c>
      <c r="U28">
        <v>56.0839</v>
      </c>
      <c r="V28">
        <v>74.373500000000007</v>
      </c>
      <c r="W28">
        <v>114.28100000000001</v>
      </c>
      <c r="X28">
        <v>67.5959</v>
      </c>
    </row>
    <row r="29" spans="1:24" x14ac:dyDescent="0.15">
      <c r="A29">
        <v>57.854799999999997</v>
      </c>
      <c r="B29">
        <v>94.117900000000006</v>
      </c>
      <c r="C29">
        <v>90.286799999999999</v>
      </c>
      <c r="D29">
        <v>95.021500000000003</v>
      </c>
      <c r="E29">
        <v>135</v>
      </c>
      <c r="F29">
        <v>135</v>
      </c>
      <c r="G29">
        <v>76.578400000000002</v>
      </c>
      <c r="H29">
        <v>125.633</v>
      </c>
      <c r="I29">
        <v>135</v>
      </c>
      <c r="J29">
        <v>135</v>
      </c>
      <c r="K29">
        <v>135</v>
      </c>
      <c r="L29">
        <v>135</v>
      </c>
      <c r="M29">
        <v>135</v>
      </c>
      <c r="N29">
        <v>126.43</v>
      </c>
      <c r="O29">
        <v>135</v>
      </c>
      <c r="P29">
        <v>135</v>
      </c>
      <c r="Q29">
        <v>52.807699999999997</v>
      </c>
      <c r="R29">
        <v>110.60299999999999</v>
      </c>
      <c r="S29">
        <v>75.939300000000003</v>
      </c>
      <c r="T29">
        <v>47.924399999999999</v>
      </c>
      <c r="U29">
        <v>89.338399999999993</v>
      </c>
      <c r="V29">
        <v>86.6447</v>
      </c>
      <c r="W29">
        <v>59.592300000000002</v>
      </c>
      <c r="X29">
        <v>69.907700000000006</v>
      </c>
    </row>
    <row r="30" spans="1:24" x14ac:dyDescent="0.15">
      <c r="A30">
        <v>67.344999999999999</v>
      </c>
      <c r="B30">
        <v>108.511</v>
      </c>
      <c r="C30">
        <v>117.792</v>
      </c>
      <c r="D30">
        <v>105.26900000000001</v>
      </c>
      <c r="E30">
        <v>120.94</v>
      </c>
      <c r="F30">
        <v>135</v>
      </c>
      <c r="G30">
        <v>135</v>
      </c>
      <c r="H30">
        <v>135</v>
      </c>
      <c r="I30">
        <v>117.27200000000001</v>
      </c>
      <c r="J30">
        <v>135</v>
      </c>
      <c r="K30">
        <v>123.764</v>
      </c>
      <c r="L30">
        <v>83.354100000000003</v>
      </c>
      <c r="M30">
        <v>130.631</v>
      </c>
      <c r="N30">
        <v>135</v>
      </c>
      <c r="O30">
        <v>102.31</v>
      </c>
      <c r="P30">
        <v>117.301</v>
      </c>
      <c r="Q30">
        <v>74.044899999999998</v>
      </c>
      <c r="R30">
        <v>86.016400000000004</v>
      </c>
      <c r="S30">
        <v>24.279</v>
      </c>
      <c r="T30">
        <v>70.655199999999994</v>
      </c>
      <c r="U30">
        <v>84.643100000000004</v>
      </c>
      <c r="V30">
        <v>65.398600000000002</v>
      </c>
      <c r="W30">
        <v>59.67</v>
      </c>
      <c r="X30">
        <v>76.816800000000001</v>
      </c>
    </row>
    <row r="31" spans="1:24" x14ac:dyDescent="0.15">
      <c r="A31">
        <v>50.850099999999998</v>
      </c>
      <c r="B31">
        <v>135</v>
      </c>
      <c r="C31">
        <v>135</v>
      </c>
      <c r="D31">
        <v>118.71299999999999</v>
      </c>
      <c r="E31">
        <v>135</v>
      </c>
      <c r="F31">
        <v>135</v>
      </c>
      <c r="G31">
        <v>107.996</v>
      </c>
      <c r="H31">
        <v>134.09399999999999</v>
      </c>
      <c r="I31">
        <v>76.561899999999994</v>
      </c>
      <c r="J31">
        <v>135</v>
      </c>
      <c r="K31">
        <v>99.640500000000003</v>
      </c>
      <c r="L31">
        <v>132.286</v>
      </c>
      <c r="M31">
        <v>135</v>
      </c>
      <c r="N31">
        <v>93.697500000000005</v>
      </c>
      <c r="O31">
        <v>103.982</v>
      </c>
      <c r="P31">
        <v>131.71899999999999</v>
      </c>
      <c r="Q31">
        <v>87.576800000000006</v>
      </c>
      <c r="R31">
        <v>95.280900000000003</v>
      </c>
      <c r="S31">
        <v>44.0732</v>
      </c>
      <c r="T31">
        <v>42.356699999999996</v>
      </c>
      <c r="U31">
        <v>60.1999</v>
      </c>
      <c r="V31">
        <v>76.202600000000004</v>
      </c>
      <c r="W31">
        <v>55.292999999999999</v>
      </c>
      <c r="X31">
        <v>35.679299999999998</v>
      </c>
    </row>
    <row r="32" spans="1:24" x14ac:dyDescent="0.15">
      <c r="A32">
        <v>59.797199999999997</v>
      </c>
      <c r="B32">
        <v>123.813</v>
      </c>
      <c r="C32">
        <v>95.846500000000006</v>
      </c>
      <c r="D32">
        <v>129.024</v>
      </c>
      <c r="E32">
        <v>106.78400000000001</v>
      </c>
      <c r="F32">
        <v>135</v>
      </c>
      <c r="G32">
        <v>135</v>
      </c>
      <c r="H32">
        <v>107.20399999999999</v>
      </c>
      <c r="I32">
        <v>135</v>
      </c>
      <c r="J32">
        <v>135</v>
      </c>
      <c r="K32">
        <v>135</v>
      </c>
      <c r="L32">
        <v>120.90600000000001</v>
      </c>
      <c r="M32">
        <v>93.397800000000004</v>
      </c>
      <c r="N32">
        <v>77.558199999999999</v>
      </c>
      <c r="O32">
        <v>107.428</v>
      </c>
      <c r="P32">
        <v>100.318</v>
      </c>
      <c r="Q32">
        <v>90.061999999999998</v>
      </c>
      <c r="R32">
        <v>51.2012</v>
      </c>
      <c r="S32">
        <v>61.394799999999996</v>
      </c>
      <c r="T32">
        <v>54.012500000000003</v>
      </c>
      <c r="U32">
        <v>95.7547</v>
      </c>
      <c r="V32">
        <v>61.474299999999999</v>
      </c>
      <c r="W32">
        <v>75.471000000000004</v>
      </c>
      <c r="X32">
        <v>26.862200000000001</v>
      </c>
    </row>
    <row r="33" spans="1:24" x14ac:dyDescent="0.15">
      <c r="A33">
        <v>66.510499999999993</v>
      </c>
      <c r="B33">
        <v>96.749499999999998</v>
      </c>
      <c r="C33">
        <v>124.75</v>
      </c>
      <c r="D33">
        <v>91.985500000000002</v>
      </c>
      <c r="E33">
        <v>135</v>
      </c>
      <c r="F33">
        <v>135</v>
      </c>
      <c r="G33">
        <v>135</v>
      </c>
      <c r="H33">
        <v>133.423</v>
      </c>
      <c r="I33">
        <v>85.021199999999993</v>
      </c>
      <c r="J33">
        <v>132.03</v>
      </c>
      <c r="K33">
        <v>106.67400000000001</v>
      </c>
      <c r="L33">
        <v>64.456699999999998</v>
      </c>
      <c r="M33">
        <v>135</v>
      </c>
      <c r="N33">
        <v>114.068</v>
      </c>
      <c r="O33">
        <v>135</v>
      </c>
      <c r="P33">
        <v>81.525400000000005</v>
      </c>
      <c r="Q33">
        <v>91.406300000000002</v>
      </c>
      <c r="R33">
        <v>65.181200000000004</v>
      </c>
      <c r="S33">
        <v>90.8917</v>
      </c>
      <c r="T33">
        <v>30.460699999999999</v>
      </c>
      <c r="U33">
        <v>92.562799999999996</v>
      </c>
      <c r="V33">
        <v>77.770799999999994</v>
      </c>
      <c r="W33">
        <v>61.944600000000001</v>
      </c>
      <c r="X33">
        <v>33.7988</v>
      </c>
    </row>
    <row r="34" spans="1:24" x14ac:dyDescent="0.15">
      <c r="A34">
        <v>80.391499999999994</v>
      </c>
      <c r="B34">
        <v>118.307</v>
      </c>
      <c r="C34">
        <v>121.099</v>
      </c>
      <c r="D34">
        <v>127.76600000000001</v>
      </c>
      <c r="E34">
        <v>116.70699999999999</v>
      </c>
      <c r="F34">
        <v>119.664</v>
      </c>
      <c r="G34">
        <v>135</v>
      </c>
      <c r="H34">
        <v>135</v>
      </c>
      <c r="I34">
        <v>81.825400000000002</v>
      </c>
      <c r="J34">
        <v>118.26900000000001</v>
      </c>
      <c r="K34">
        <v>122.401</v>
      </c>
      <c r="L34">
        <v>135</v>
      </c>
      <c r="M34">
        <v>111.36499999999999</v>
      </c>
      <c r="N34">
        <v>135</v>
      </c>
      <c r="O34">
        <v>135</v>
      </c>
      <c r="P34">
        <v>114.65900000000001</v>
      </c>
      <c r="Q34">
        <v>67.626400000000004</v>
      </c>
      <c r="R34">
        <v>81.535300000000007</v>
      </c>
      <c r="S34">
        <v>96.917500000000004</v>
      </c>
      <c r="T34">
        <v>106.821</v>
      </c>
      <c r="U34">
        <v>99.192499999999995</v>
      </c>
      <c r="V34">
        <v>107.604</v>
      </c>
      <c r="W34">
        <v>71.6096</v>
      </c>
      <c r="X34">
        <v>71.365099999999998</v>
      </c>
    </row>
    <row r="35" spans="1:24" x14ac:dyDescent="0.15">
      <c r="A35">
        <v>49.253999999999998</v>
      </c>
      <c r="B35">
        <v>122.58</v>
      </c>
      <c r="C35">
        <v>133.322</v>
      </c>
      <c r="D35">
        <v>131.09800000000001</v>
      </c>
      <c r="E35">
        <v>135</v>
      </c>
      <c r="F35">
        <v>135</v>
      </c>
      <c r="G35">
        <v>105.81399999999999</v>
      </c>
      <c r="H35">
        <v>107.265</v>
      </c>
      <c r="I35">
        <v>135</v>
      </c>
      <c r="J35">
        <v>92.456500000000005</v>
      </c>
      <c r="K35">
        <v>123.48099999999999</v>
      </c>
      <c r="L35">
        <v>84.481399999999994</v>
      </c>
      <c r="M35">
        <v>135</v>
      </c>
      <c r="N35">
        <v>135</v>
      </c>
      <c r="O35">
        <v>135</v>
      </c>
      <c r="P35">
        <v>121.32599999999999</v>
      </c>
      <c r="Q35">
        <v>113.44199999999999</v>
      </c>
      <c r="R35">
        <v>65.465299999999999</v>
      </c>
      <c r="S35">
        <v>94.531400000000005</v>
      </c>
      <c r="T35">
        <v>54.808599999999998</v>
      </c>
      <c r="U35">
        <v>51.491700000000002</v>
      </c>
      <c r="V35">
        <v>78.263199999999998</v>
      </c>
      <c r="W35">
        <v>102.578</v>
      </c>
      <c r="X35">
        <v>38.579500000000003</v>
      </c>
    </row>
    <row r="36" spans="1:24" x14ac:dyDescent="0.15">
      <c r="A36">
        <v>71.631799999999998</v>
      </c>
      <c r="B36">
        <v>92.945499999999996</v>
      </c>
      <c r="C36">
        <v>105.568</v>
      </c>
      <c r="D36">
        <v>135</v>
      </c>
      <c r="E36">
        <v>87.770899999999997</v>
      </c>
      <c r="F36">
        <v>135</v>
      </c>
      <c r="G36">
        <v>135</v>
      </c>
      <c r="H36">
        <v>130.96600000000001</v>
      </c>
      <c r="I36">
        <v>134.58199999999999</v>
      </c>
      <c r="J36">
        <v>117.286</v>
      </c>
      <c r="K36">
        <v>135</v>
      </c>
      <c r="L36">
        <v>102.73099999999999</v>
      </c>
      <c r="M36">
        <v>135</v>
      </c>
      <c r="N36">
        <v>108.74</v>
      </c>
      <c r="O36">
        <v>135</v>
      </c>
      <c r="P36">
        <v>135</v>
      </c>
      <c r="Q36">
        <v>55.3812</v>
      </c>
      <c r="R36">
        <v>18.742899999999999</v>
      </c>
      <c r="S36">
        <v>45.712299999999999</v>
      </c>
      <c r="T36">
        <v>48.931600000000003</v>
      </c>
      <c r="U36">
        <v>60.302300000000002</v>
      </c>
      <c r="V36">
        <v>82.536500000000004</v>
      </c>
      <c r="W36">
        <v>111.511</v>
      </c>
      <c r="X36">
        <v>19.4177</v>
      </c>
    </row>
    <row r="37" spans="1:24" x14ac:dyDescent="0.15">
      <c r="A37">
        <v>79.053399999999996</v>
      </c>
      <c r="B37">
        <v>128.76</v>
      </c>
      <c r="C37">
        <v>115.685</v>
      </c>
      <c r="D37">
        <v>114.322</v>
      </c>
      <c r="E37">
        <v>77.227599999999995</v>
      </c>
      <c r="F37">
        <v>135</v>
      </c>
      <c r="G37">
        <v>135</v>
      </c>
      <c r="H37">
        <v>112.419</v>
      </c>
      <c r="I37">
        <v>92.360399999999998</v>
      </c>
      <c r="J37">
        <v>135</v>
      </c>
      <c r="K37">
        <v>135</v>
      </c>
      <c r="L37">
        <v>129.45500000000001</v>
      </c>
      <c r="M37">
        <v>135</v>
      </c>
      <c r="N37">
        <v>128.65299999999999</v>
      </c>
      <c r="O37">
        <v>123.80200000000001</v>
      </c>
      <c r="P37">
        <v>111.84</v>
      </c>
      <c r="Q37">
        <v>74.281700000000001</v>
      </c>
      <c r="R37">
        <v>59.429200000000002</v>
      </c>
      <c r="S37">
        <v>92.172700000000006</v>
      </c>
      <c r="T37">
        <v>60.455100000000002</v>
      </c>
      <c r="U37">
        <v>95.991</v>
      </c>
      <c r="V37">
        <v>66.941800000000001</v>
      </c>
      <c r="W37">
        <v>21.367599999999999</v>
      </c>
      <c r="X37">
        <v>43.122199999999999</v>
      </c>
    </row>
    <row r="38" spans="1:24" x14ac:dyDescent="0.15">
      <c r="A38">
        <v>74.964799999999997</v>
      </c>
      <c r="B38">
        <v>125.80500000000001</v>
      </c>
      <c r="C38">
        <v>106.664</v>
      </c>
      <c r="D38">
        <v>63.219299999999997</v>
      </c>
      <c r="E38">
        <v>75.913399999999996</v>
      </c>
      <c r="F38">
        <v>115.354</v>
      </c>
      <c r="G38">
        <v>99.128900000000002</v>
      </c>
      <c r="H38">
        <v>130.77699999999999</v>
      </c>
      <c r="I38">
        <v>135</v>
      </c>
      <c r="J38">
        <v>135</v>
      </c>
      <c r="K38">
        <v>135</v>
      </c>
      <c r="L38">
        <v>135</v>
      </c>
      <c r="M38">
        <v>115.22499999999999</v>
      </c>
      <c r="N38">
        <v>135</v>
      </c>
      <c r="O38">
        <v>135</v>
      </c>
      <c r="P38">
        <v>135</v>
      </c>
      <c r="Q38">
        <v>93.141599999999997</v>
      </c>
      <c r="R38">
        <v>90.815200000000004</v>
      </c>
      <c r="S38">
        <v>109.408</v>
      </c>
      <c r="T38">
        <v>73.206699999999998</v>
      </c>
      <c r="U38">
        <v>44.555199999999999</v>
      </c>
      <c r="V38">
        <v>88.161199999999994</v>
      </c>
      <c r="W38">
        <v>59.9741</v>
      </c>
      <c r="X38">
        <v>69.460300000000004</v>
      </c>
    </row>
    <row r="39" spans="1:24" x14ac:dyDescent="0.15">
      <c r="A39">
        <v>66.131799999999998</v>
      </c>
      <c r="B39">
        <v>135</v>
      </c>
      <c r="C39">
        <v>135</v>
      </c>
      <c r="D39">
        <v>66.312200000000004</v>
      </c>
      <c r="E39">
        <v>99.957999999999998</v>
      </c>
      <c r="F39">
        <v>105.93</v>
      </c>
      <c r="G39">
        <v>114.074</v>
      </c>
      <c r="H39">
        <v>135</v>
      </c>
      <c r="I39">
        <v>135</v>
      </c>
      <c r="J39">
        <v>129.703</v>
      </c>
      <c r="K39">
        <v>128.21100000000001</v>
      </c>
      <c r="L39">
        <v>135</v>
      </c>
      <c r="M39">
        <v>85.549000000000007</v>
      </c>
      <c r="N39">
        <v>135</v>
      </c>
      <c r="O39">
        <v>135</v>
      </c>
      <c r="P39">
        <v>123.75700000000001</v>
      </c>
      <c r="Q39">
        <v>113.66500000000001</v>
      </c>
      <c r="R39">
        <v>83.334000000000003</v>
      </c>
      <c r="S39">
        <v>36.558900000000001</v>
      </c>
      <c r="T39">
        <v>57.244599999999998</v>
      </c>
      <c r="U39">
        <v>72.618300000000005</v>
      </c>
      <c r="V39">
        <v>78.67</v>
      </c>
      <c r="W39">
        <v>88.555899999999994</v>
      </c>
      <c r="X39">
        <v>46.725200000000001</v>
      </c>
    </row>
    <row r="40" spans="1:24" x14ac:dyDescent="0.15">
      <c r="A40">
        <v>68.236800000000002</v>
      </c>
      <c r="B40">
        <v>106.72199999999999</v>
      </c>
      <c r="C40">
        <v>135</v>
      </c>
      <c r="D40">
        <v>78.228700000000003</v>
      </c>
      <c r="E40">
        <v>99.736699999999999</v>
      </c>
      <c r="F40">
        <v>92.6143</v>
      </c>
      <c r="G40">
        <v>135</v>
      </c>
      <c r="H40">
        <v>135</v>
      </c>
      <c r="I40">
        <v>135</v>
      </c>
      <c r="J40">
        <v>135</v>
      </c>
      <c r="K40">
        <v>101.01300000000001</v>
      </c>
      <c r="L40">
        <v>93.932299999999998</v>
      </c>
      <c r="M40">
        <v>105.21</v>
      </c>
      <c r="N40">
        <v>104.645</v>
      </c>
      <c r="O40">
        <v>135</v>
      </c>
      <c r="P40">
        <v>111.22</v>
      </c>
      <c r="Q40">
        <v>112.345</v>
      </c>
      <c r="R40">
        <v>111.232</v>
      </c>
      <c r="S40">
        <v>53.394199999999998</v>
      </c>
      <c r="T40">
        <v>73.4452</v>
      </c>
      <c r="U40">
        <v>67.448599999999999</v>
      </c>
      <c r="V40">
        <v>79.800799999999995</v>
      </c>
      <c r="W40">
        <v>118.752</v>
      </c>
      <c r="X40">
        <v>68.897800000000004</v>
      </c>
    </row>
    <row r="41" spans="1:24" x14ac:dyDescent="0.15">
      <c r="A41">
        <v>46.514200000000002</v>
      </c>
      <c r="B41">
        <v>111.223</v>
      </c>
      <c r="C41">
        <v>135</v>
      </c>
      <c r="D41">
        <v>126.009</v>
      </c>
      <c r="E41">
        <v>107.515</v>
      </c>
      <c r="F41">
        <v>135</v>
      </c>
      <c r="G41">
        <v>135</v>
      </c>
      <c r="H41">
        <v>107.468</v>
      </c>
      <c r="I41">
        <v>102.733</v>
      </c>
      <c r="J41">
        <v>120.056</v>
      </c>
      <c r="K41">
        <v>135</v>
      </c>
      <c r="L41">
        <v>135</v>
      </c>
      <c r="M41">
        <v>135</v>
      </c>
      <c r="N41">
        <v>135</v>
      </c>
      <c r="O41">
        <v>135</v>
      </c>
      <c r="P41">
        <v>128.566</v>
      </c>
      <c r="Q41">
        <v>135</v>
      </c>
      <c r="R41">
        <v>46.900399999999998</v>
      </c>
      <c r="S41">
        <v>76.038399999999996</v>
      </c>
      <c r="T41">
        <v>72.567599999999999</v>
      </c>
      <c r="U41">
        <v>95.906599999999997</v>
      </c>
      <c r="V41">
        <v>73.008499999999998</v>
      </c>
      <c r="W41">
        <v>52.246099999999998</v>
      </c>
      <c r="X41">
        <v>69.699399999999997</v>
      </c>
    </row>
    <row r="42" spans="1:24" x14ac:dyDescent="0.15">
      <c r="A42">
        <v>81.750299999999996</v>
      </c>
      <c r="B42">
        <v>112.91</v>
      </c>
      <c r="C42">
        <v>135</v>
      </c>
      <c r="D42">
        <v>112.495</v>
      </c>
      <c r="E42">
        <v>110.253</v>
      </c>
      <c r="F42">
        <v>129.91399999999999</v>
      </c>
      <c r="G42">
        <v>98.1113</v>
      </c>
      <c r="H42">
        <v>114.608</v>
      </c>
      <c r="I42">
        <v>135</v>
      </c>
      <c r="J42">
        <v>124.19</v>
      </c>
      <c r="K42">
        <v>126.703</v>
      </c>
      <c r="L42">
        <v>135</v>
      </c>
      <c r="M42">
        <v>126.976</v>
      </c>
      <c r="N42">
        <v>119.24299999999999</v>
      </c>
      <c r="O42">
        <v>135</v>
      </c>
      <c r="P42">
        <v>135</v>
      </c>
      <c r="Q42">
        <v>109.446</v>
      </c>
      <c r="R42">
        <v>54.628700000000002</v>
      </c>
      <c r="S42">
        <v>78.626000000000005</v>
      </c>
      <c r="T42">
        <v>95.016000000000005</v>
      </c>
      <c r="U42">
        <v>79.029200000000003</v>
      </c>
      <c r="V42">
        <v>63.8384</v>
      </c>
      <c r="W42">
        <v>123.923</v>
      </c>
      <c r="X42">
        <v>83.581699999999998</v>
      </c>
    </row>
    <row r="43" spans="1:24" x14ac:dyDescent="0.15">
      <c r="A43">
        <v>73.006299999999996</v>
      </c>
      <c r="B43">
        <v>102.06</v>
      </c>
      <c r="C43">
        <v>135</v>
      </c>
      <c r="D43">
        <v>120.84399999999999</v>
      </c>
      <c r="E43">
        <v>104.30500000000001</v>
      </c>
      <c r="F43">
        <v>135</v>
      </c>
      <c r="G43">
        <v>135</v>
      </c>
      <c r="H43">
        <v>135</v>
      </c>
      <c r="I43">
        <v>99.095699999999994</v>
      </c>
      <c r="J43">
        <v>109.892</v>
      </c>
      <c r="K43">
        <v>135</v>
      </c>
      <c r="L43">
        <v>135</v>
      </c>
      <c r="M43">
        <v>134.65100000000001</v>
      </c>
      <c r="N43">
        <v>135</v>
      </c>
      <c r="O43">
        <v>135</v>
      </c>
      <c r="P43">
        <v>95.708200000000005</v>
      </c>
      <c r="Q43">
        <v>79.822000000000003</v>
      </c>
      <c r="R43">
        <v>72.575800000000001</v>
      </c>
      <c r="S43">
        <v>64.807199999999995</v>
      </c>
      <c r="T43">
        <v>73.963399999999993</v>
      </c>
      <c r="U43">
        <v>82.177000000000007</v>
      </c>
      <c r="V43">
        <v>58.387900000000002</v>
      </c>
      <c r="W43">
        <v>73.121300000000005</v>
      </c>
      <c r="X43">
        <v>45.483199999999997</v>
      </c>
    </row>
    <row r="44" spans="1:24" x14ac:dyDescent="0.15">
      <c r="A44">
        <v>51.4953</v>
      </c>
      <c r="B44">
        <v>118.645</v>
      </c>
      <c r="C44">
        <v>84.522800000000004</v>
      </c>
      <c r="D44">
        <v>109.809</v>
      </c>
      <c r="E44">
        <v>103.7</v>
      </c>
      <c r="F44">
        <v>135</v>
      </c>
      <c r="G44">
        <v>135</v>
      </c>
      <c r="H44">
        <v>135</v>
      </c>
      <c r="I44">
        <v>111.92</v>
      </c>
      <c r="J44">
        <v>112.321</v>
      </c>
      <c r="K44">
        <v>135</v>
      </c>
      <c r="L44">
        <v>127.104</v>
      </c>
      <c r="M44">
        <v>135</v>
      </c>
      <c r="N44">
        <v>112.559</v>
      </c>
      <c r="O44">
        <v>135</v>
      </c>
      <c r="P44">
        <v>135</v>
      </c>
      <c r="Q44">
        <v>125.30500000000001</v>
      </c>
      <c r="R44">
        <v>73.823999999999998</v>
      </c>
      <c r="S44">
        <v>74.775000000000006</v>
      </c>
      <c r="T44">
        <v>30.2912</v>
      </c>
      <c r="U44">
        <v>48.3354</v>
      </c>
      <c r="V44">
        <v>61.182099999999998</v>
      </c>
      <c r="W44">
        <v>64.714200000000005</v>
      </c>
      <c r="X44">
        <v>71.411000000000001</v>
      </c>
    </row>
    <row r="45" spans="1:24" x14ac:dyDescent="0.15">
      <c r="A45">
        <v>83.226100000000002</v>
      </c>
      <c r="B45">
        <v>135</v>
      </c>
      <c r="C45">
        <v>135</v>
      </c>
      <c r="D45">
        <v>129.328</v>
      </c>
      <c r="E45">
        <v>135</v>
      </c>
      <c r="F45">
        <v>101.842</v>
      </c>
      <c r="G45">
        <v>131.01</v>
      </c>
      <c r="H45">
        <v>103.274</v>
      </c>
      <c r="I45">
        <v>135</v>
      </c>
      <c r="J45">
        <v>113.721</v>
      </c>
      <c r="K45">
        <v>135</v>
      </c>
      <c r="L45">
        <v>135</v>
      </c>
      <c r="M45">
        <v>118.85299999999999</v>
      </c>
      <c r="N45">
        <v>135</v>
      </c>
      <c r="O45">
        <v>135</v>
      </c>
      <c r="P45">
        <v>101.224</v>
      </c>
      <c r="Q45">
        <v>123.90900000000001</v>
      </c>
      <c r="R45">
        <v>62.368099999999998</v>
      </c>
      <c r="S45">
        <v>62.450099999999999</v>
      </c>
      <c r="T45">
        <v>67.206000000000003</v>
      </c>
      <c r="U45">
        <v>85.616699999999994</v>
      </c>
      <c r="V45">
        <v>93.411500000000004</v>
      </c>
      <c r="W45">
        <v>72.715400000000002</v>
      </c>
      <c r="X45">
        <v>74.060199999999995</v>
      </c>
    </row>
    <row r="46" spans="1:24" x14ac:dyDescent="0.15">
      <c r="A46">
        <v>62.4925</v>
      </c>
      <c r="B46">
        <v>114.217</v>
      </c>
      <c r="C46">
        <v>122.788</v>
      </c>
      <c r="D46">
        <v>121.795</v>
      </c>
      <c r="E46">
        <v>135</v>
      </c>
      <c r="F46">
        <v>104.003</v>
      </c>
      <c r="G46">
        <v>135</v>
      </c>
      <c r="H46">
        <v>131.02799999999999</v>
      </c>
      <c r="I46">
        <v>123.456</v>
      </c>
      <c r="J46">
        <v>113.79600000000001</v>
      </c>
      <c r="K46">
        <v>135</v>
      </c>
      <c r="L46">
        <v>135</v>
      </c>
      <c r="M46">
        <v>135</v>
      </c>
      <c r="N46">
        <v>103.71599999999999</v>
      </c>
      <c r="O46">
        <v>135</v>
      </c>
      <c r="P46">
        <v>135</v>
      </c>
      <c r="Q46">
        <v>85.429400000000001</v>
      </c>
      <c r="R46">
        <v>44.888199999999998</v>
      </c>
      <c r="S46">
        <v>54.177900000000001</v>
      </c>
      <c r="T46">
        <v>93.142499999999998</v>
      </c>
      <c r="U46">
        <v>74.309799999999996</v>
      </c>
      <c r="V46">
        <v>54.9452</v>
      </c>
      <c r="W46">
        <v>104.175</v>
      </c>
      <c r="X46">
        <v>85.604200000000006</v>
      </c>
    </row>
    <row r="47" spans="1:24" x14ac:dyDescent="0.15">
      <c r="A47">
        <v>71.332599999999999</v>
      </c>
      <c r="B47">
        <v>135</v>
      </c>
      <c r="C47">
        <v>107.624</v>
      </c>
      <c r="D47">
        <v>135</v>
      </c>
      <c r="E47">
        <v>135</v>
      </c>
      <c r="F47">
        <v>135</v>
      </c>
      <c r="G47">
        <v>135</v>
      </c>
      <c r="H47">
        <v>114.045</v>
      </c>
      <c r="I47">
        <v>129.863</v>
      </c>
      <c r="J47">
        <v>73.003799999999998</v>
      </c>
      <c r="K47">
        <v>135</v>
      </c>
      <c r="L47">
        <v>132.255</v>
      </c>
      <c r="M47">
        <v>135</v>
      </c>
      <c r="N47">
        <v>120.474</v>
      </c>
      <c r="O47">
        <v>134.298</v>
      </c>
      <c r="P47">
        <v>110.58799999999999</v>
      </c>
      <c r="Q47">
        <v>79.018299999999996</v>
      </c>
      <c r="R47">
        <v>41.354700000000001</v>
      </c>
      <c r="S47">
        <v>68.869100000000003</v>
      </c>
      <c r="T47">
        <v>61.848799999999997</v>
      </c>
      <c r="U47">
        <v>68.188900000000004</v>
      </c>
      <c r="V47">
        <v>91.451300000000003</v>
      </c>
      <c r="W47">
        <v>55.5167</v>
      </c>
      <c r="X47">
        <v>30.4711</v>
      </c>
    </row>
    <row r="48" spans="1:24" x14ac:dyDescent="0.15">
      <c r="A48">
        <v>66.625299999999996</v>
      </c>
      <c r="B48">
        <v>135</v>
      </c>
      <c r="C48">
        <v>135</v>
      </c>
      <c r="D48">
        <v>135</v>
      </c>
      <c r="E48">
        <v>135</v>
      </c>
      <c r="F48">
        <v>126.68600000000001</v>
      </c>
      <c r="G48">
        <v>135</v>
      </c>
      <c r="H48">
        <v>135</v>
      </c>
      <c r="I48">
        <v>126.762</v>
      </c>
      <c r="J48">
        <v>135</v>
      </c>
      <c r="K48">
        <v>135</v>
      </c>
      <c r="L48">
        <v>135</v>
      </c>
      <c r="M48">
        <v>135</v>
      </c>
      <c r="N48">
        <v>135</v>
      </c>
      <c r="O48">
        <v>126.20399999999999</v>
      </c>
      <c r="P48">
        <v>118.584</v>
      </c>
      <c r="Q48">
        <v>105.223</v>
      </c>
      <c r="R48">
        <v>85.341200000000001</v>
      </c>
      <c r="S48">
        <v>122.572</v>
      </c>
      <c r="T48">
        <v>74.242999999999995</v>
      </c>
      <c r="U48">
        <v>60.531399999999998</v>
      </c>
      <c r="V48">
        <v>104.036</v>
      </c>
      <c r="W48">
        <v>82.511099999999999</v>
      </c>
      <c r="X48">
        <v>32.387300000000003</v>
      </c>
    </row>
    <row r="49" spans="1:24" x14ac:dyDescent="0.15">
      <c r="A49">
        <v>46.058399999999999</v>
      </c>
      <c r="B49">
        <v>111.17700000000001</v>
      </c>
      <c r="C49">
        <v>109.723</v>
      </c>
      <c r="D49">
        <v>135</v>
      </c>
      <c r="E49">
        <v>135</v>
      </c>
      <c r="F49">
        <v>119.645</v>
      </c>
      <c r="G49">
        <v>135</v>
      </c>
      <c r="H49">
        <v>125.408</v>
      </c>
      <c r="I49">
        <v>82.299700000000001</v>
      </c>
      <c r="J49">
        <v>125.003</v>
      </c>
      <c r="K49">
        <v>114.90300000000001</v>
      </c>
      <c r="L49">
        <v>120.53100000000001</v>
      </c>
      <c r="M49">
        <v>135</v>
      </c>
      <c r="N49">
        <v>135</v>
      </c>
      <c r="O49">
        <v>135</v>
      </c>
      <c r="P49">
        <v>13.177300000000001</v>
      </c>
      <c r="Q49">
        <v>62.039099999999998</v>
      </c>
      <c r="R49">
        <v>58.5456</v>
      </c>
      <c r="S49">
        <v>74.629800000000003</v>
      </c>
      <c r="T49">
        <v>69.6096</v>
      </c>
      <c r="U49">
        <v>87.161699999999996</v>
      </c>
      <c r="V49">
        <v>38.604399999999998</v>
      </c>
      <c r="W49">
        <v>37.378799999999998</v>
      </c>
      <c r="X49">
        <v>44.977400000000003</v>
      </c>
    </row>
    <row r="50" spans="1:24" x14ac:dyDescent="0.15">
      <c r="A50">
        <v>60.134</v>
      </c>
      <c r="B50">
        <v>101.562</v>
      </c>
      <c r="C50">
        <v>123.416</v>
      </c>
      <c r="D50">
        <v>135</v>
      </c>
      <c r="E50">
        <v>135</v>
      </c>
      <c r="F50">
        <v>135</v>
      </c>
      <c r="G50">
        <v>135</v>
      </c>
      <c r="H50">
        <v>135</v>
      </c>
      <c r="I50">
        <v>120.221</v>
      </c>
      <c r="J50">
        <v>135</v>
      </c>
      <c r="K50">
        <v>135</v>
      </c>
      <c r="L50">
        <v>135</v>
      </c>
      <c r="M50">
        <v>135</v>
      </c>
      <c r="N50">
        <v>103.08799999999999</v>
      </c>
      <c r="O50">
        <v>135</v>
      </c>
      <c r="P50">
        <v>135</v>
      </c>
      <c r="Q50">
        <v>46.780700000000003</v>
      </c>
      <c r="R50">
        <v>74.758399999999995</v>
      </c>
      <c r="S50">
        <v>18.975000000000001</v>
      </c>
      <c r="T50">
        <v>70.907799999999995</v>
      </c>
      <c r="U50">
        <v>65.668499999999995</v>
      </c>
      <c r="V50">
        <v>54.986600000000003</v>
      </c>
      <c r="W50">
        <v>74.351100000000002</v>
      </c>
      <c r="X50">
        <v>78.235799999999998</v>
      </c>
    </row>
    <row r="51" spans="1:24" x14ac:dyDescent="0.15">
      <c r="A51">
        <v>62.150700000000001</v>
      </c>
      <c r="B51">
        <v>100.084</v>
      </c>
      <c r="C51">
        <v>114.798</v>
      </c>
      <c r="D51">
        <v>98.273499999999999</v>
      </c>
      <c r="E51">
        <v>103.473</v>
      </c>
      <c r="F51">
        <v>107.524</v>
      </c>
      <c r="G51">
        <v>135</v>
      </c>
      <c r="H51">
        <v>135</v>
      </c>
      <c r="I51">
        <v>135</v>
      </c>
      <c r="J51">
        <v>99.367400000000004</v>
      </c>
      <c r="K51">
        <v>86.728700000000003</v>
      </c>
      <c r="L51">
        <v>135</v>
      </c>
      <c r="M51">
        <v>90.255499999999998</v>
      </c>
      <c r="N51">
        <v>124.197</v>
      </c>
      <c r="O51">
        <v>120.73699999999999</v>
      </c>
      <c r="P51">
        <v>114.69</v>
      </c>
      <c r="Q51">
        <v>103.539</v>
      </c>
      <c r="R51">
        <v>62.7851</v>
      </c>
      <c r="S51">
        <v>29.873799999999999</v>
      </c>
      <c r="T51">
        <v>94.114599999999996</v>
      </c>
      <c r="U51">
        <v>106.533</v>
      </c>
      <c r="V51">
        <v>40.613399999999999</v>
      </c>
      <c r="W51">
        <v>84.701999999999998</v>
      </c>
      <c r="X51">
        <v>68.855199999999996</v>
      </c>
    </row>
    <row r="52" spans="1:24" x14ac:dyDescent="0.15">
      <c r="A52">
        <v>46.837699999999998</v>
      </c>
      <c r="B52">
        <v>117.221</v>
      </c>
      <c r="C52">
        <v>92.691000000000003</v>
      </c>
      <c r="D52">
        <v>135</v>
      </c>
      <c r="E52">
        <v>107.602</v>
      </c>
      <c r="F52">
        <v>135</v>
      </c>
      <c r="G52">
        <v>135</v>
      </c>
      <c r="H52">
        <v>105.26900000000001</v>
      </c>
      <c r="I52">
        <v>103.80500000000001</v>
      </c>
      <c r="J52">
        <v>135</v>
      </c>
      <c r="K52">
        <v>135</v>
      </c>
      <c r="L52">
        <v>135</v>
      </c>
      <c r="M52">
        <v>135</v>
      </c>
      <c r="N52">
        <v>123.123</v>
      </c>
      <c r="O52">
        <v>135</v>
      </c>
      <c r="P52">
        <v>110.827</v>
      </c>
      <c r="Q52">
        <v>98.233999999999995</v>
      </c>
      <c r="R52">
        <v>59.406100000000002</v>
      </c>
      <c r="S52">
        <v>68.004900000000006</v>
      </c>
      <c r="T52">
        <v>65.411299999999997</v>
      </c>
      <c r="U52">
        <v>53.235599999999998</v>
      </c>
      <c r="V52">
        <v>36.360599999999998</v>
      </c>
      <c r="W52">
        <v>85.253200000000007</v>
      </c>
      <c r="X52">
        <v>81.553299999999993</v>
      </c>
    </row>
    <row r="53" spans="1:24" x14ac:dyDescent="0.15">
      <c r="A53">
        <v>62.610500000000002</v>
      </c>
      <c r="B53">
        <v>109.011</v>
      </c>
      <c r="C53">
        <v>135</v>
      </c>
      <c r="D53">
        <v>135</v>
      </c>
      <c r="E53">
        <v>121.124</v>
      </c>
      <c r="F53">
        <v>135</v>
      </c>
      <c r="G53">
        <v>135</v>
      </c>
      <c r="H53">
        <v>123.688</v>
      </c>
      <c r="I53">
        <v>135</v>
      </c>
      <c r="J53">
        <v>127.41800000000001</v>
      </c>
      <c r="K53">
        <v>123.333</v>
      </c>
      <c r="L53">
        <v>112.599</v>
      </c>
      <c r="M53">
        <v>135</v>
      </c>
      <c r="N53">
        <v>135</v>
      </c>
      <c r="O53">
        <v>135</v>
      </c>
      <c r="P53">
        <v>115.054</v>
      </c>
      <c r="Q53">
        <v>63.111600000000003</v>
      </c>
      <c r="R53">
        <v>52.118499999999997</v>
      </c>
      <c r="S53">
        <v>42.892499999999998</v>
      </c>
      <c r="T53">
        <v>97.387799999999999</v>
      </c>
      <c r="U53">
        <v>84.263400000000004</v>
      </c>
      <c r="V53">
        <v>54.577599999999997</v>
      </c>
      <c r="W53">
        <v>81.1601</v>
      </c>
      <c r="X53">
        <v>35.177399999999999</v>
      </c>
    </row>
    <row r="54" spans="1:24" x14ac:dyDescent="0.15">
      <c r="A54">
        <v>65.675899999999999</v>
      </c>
      <c r="B54">
        <v>108.721</v>
      </c>
      <c r="C54">
        <v>131.239</v>
      </c>
      <c r="D54">
        <v>78.488299999999995</v>
      </c>
      <c r="E54">
        <v>135</v>
      </c>
      <c r="F54">
        <v>124.279</v>
      </c>
      <c r="G54">
        <v>135</v>
      </c>
      <c r="H54">
        <v>135</v>
      </c>
      <c r="I54">
        <v>135</v>
      </c>
      <c r="J54">
        <v>81.675799999999995</v>
      </c>
      <c r="K54">
        <v>135</v>
      </c>
      <c r="L54">
        <v>135</v>
      </c>
      <c r="M54">
        <v>135</v>
      </c>
      <c r="N54">
        <v>112.958</v>
      </c>
      <c r="O54">
        <v>135</v>
      </c>
      <c r="P54">
        <v>135</v>
      </c>
      <c r="Q54">
        <v>102.961</v>
      </c>
      <c r="R54">
        <v>56.710999999999999</v>
      </c>
      <c r="S54">
        <v>68.519199999999998</v>
      </c>
      <c r="T54">
        <v>102.375</v>
      </c>
      <c r="U54">
        <v>66.988100000000003</v>
      </c>
      <c r="V54">
        <v>77.747</v>
      </c>
      <c r="W54">
        <v>89.388499999999993</v>
      </c>
      <c r="X54">
        <v>87.518299999999996</v>
      </c>
    </row>
    <row r="55" spans="1:24" x14ac:dyDescent="0.15">
      <c r="A55">
        <v>66.846999999999994</v>
      </c>
      <c r="B55">
        <v>80.0137</v>
      </c>
      <c r="C55">
        <v>98.014700000000005</v>
      </c>
      <c r="D55">
        <v>120.85599999999999</v>
      </c>
      <c r="E55">
        <v>135</v>
      </c>
      <c r="F55">
        <v>135</v>
      </c>
      <c r="G55">
        <v>135</v>
      </c>
      <c r="H55">
        <v>135</v>
      </c>
      <c r="I55">
        <v>132.101</v>
      </c>
      <c r="J55">
        <v>135</v>
      </c>
      <c r="K55">
        <v>126.94199999999999</v>
      </c>
      <c r="L55">
        <v>135</v>
      </c>
      <c r="M55">
        <v>127.086</v>
      </c>
      <c r="N55">
        <v>135</v>
      </c>
      <c r="O55">
        <v>108.848</v>
      </c>
      <c r="P55">
        <v>103.869</v>
      </c>
      <c r="Q55">
        <v>103.90300000000001</v>
      </c>
      <c r="R55">
        <v>64.955600000000004</v>
      </c>
      <c r="S55">
        <v>50.7425</v>
      </c>
      <c r="T55">
        <v>71.029799999999994</v>
      </c>
      <c r="U55">
        <v>88.240700000000004</v>
      </c>
      <c r="V55">
        <v>60.472900000000003</v>
      </c>
      <c r="W55">
        <v>64.049700000000001</v>
      </c>
      <c r="X55">
        <v>24.233499999999999</v>
      </c>
    </row>
    <row r="56" spans="1:24" x14ac:dyDescent="0.15">
      <c r="A56">
        <v>86.5244</v>
      </c>
      <c r="B56">
        <v>113.952</v>
      </c>
      <c r="C56">
        <v>113.79</v>
      </c>
      <c r="D56">
        <v>118.09099999999999</v>
      </c>
      <c r="E56">
        <v>126.657</v>
      </c>
      <c r="F56">
        <v>135</v>
      </c>
      <c r="G56">
        <v>135</v>
      </c>
      <c r="H56">
        <v>135</v>
      </c>
      <c r="I56">
        <v>81.811800000000005</v>
      </c>
      <c r="J56">
        <v>135</v>
      </c>
      <c r="K56">
        <v>128.40199999999999</v>
      </c>
      <c r="L56">
        <v>135</v>
      </c>
      <c r="M56">
        <v>135</v>
      </c>
      <c r="N56">
        <v>135</v>
      </c>
      <c r="O56">
        <v>119.93600000000001</v>
      </c>
      <c r="P56">
        <v>110.836</v>
      </c>
      <c r="Q56">
        <v>94.931299999999993</v>
      </c>
      <c r="R56">
        <v>110.91200000000001</v>
      </c>
      <c r="S56">
        <v>98.386300000000006</v>
      </c>
      <c r="T56">
        <v>68.710400000000007</v>
      </c>
      <c r="U56">
        <v>101.038</v>
      </c>
      <c r="V56">
        <v>66.276300000000006</v>
      </c>
      <c r="W56">
        <v>135</v>
      </c>
      <c r="X56">
        <v>76.667299999999997</v>
      </c>
    </row>
    <row r="57" spans="1:24" x14ac:dyDescent="0.15">
      <c r="A57">
        <v>51.884099999999997</v>
      </c>
      <c r="B57">
        <v>130.87899999999999</v>
      </c>
      <c r="C57">
        <v>82.267600000000002</v>
      </c>
      <c r="D57">
        <v>98.303299999999993</v>
      </c>
      <c r="E57">
        <v>114.72799999999999</v>
      </c>
      <c r="F57">
        <v>135</v>
      </c>
      <c r="G57">
        <v>122.431</v>
      </c>
      <c r="H57">
        <v>135</v>
      </c>
      <c r="I57">
        <v>135</v>
      </c>
      <c r="J57">
        <v>135</v>
      </c>
      <c r="K57">
        <v>135</v>
      </c>
      <c r="L57">
        <v>129.19300000000001</v>
      </c>
      <c r="M57">
        <v>102.42400000000001</v>
      </c>
      <c r="N57">
        <v>108.872</v>
      </c>
      <c r="O57">
        <v>135</v>
      </c>
      <c r="P57">
        <v>135</v>
      </c>
      <c r="Q57">
        <v>61.1038</v>
      </c>
      <c r="R57">
        <v>56.445099999999996</v>
      </c>
      <c r="S57">
        <v>54.2836</v>
      </c>
      <c r="T57">
        <v>42.682200000000002</v>
      </c>
      <c r="U57">
        <v>117.413</v>
      </c>
      <c r="V57">
        <v>91.376900000000006</v>
      </c>
      <c r="W57">
        <v>80.847999999999999</v>
      </c>
      <c r="X57">
        <v>57.451500000000003</v>
      </c>
    </row>
    <row r="58" spans="1:24" x14ac:dyDescent="0.15">
      <c r="A58">
        <v>81.549499999999995</v>
      </c>
      <c r="B58">
        <v>88.981700000000004</v>
      </c>
      <c r="C58">
        <v>106.14100000000001</v>
      </c>
      <c r="D58">
        <v>120.137</v>
      </c>
      <c r="E58">
        <v>94.7898</v>
      </c>
      <c r="F58">
        <v>135</v>
      </c>
      <c r="G58">
        <v>128.72</v>
      </c>
      <c r="H58">
        <v>129.25</v>
      </c>
      <c r="I58">
        <v>80.854299999999995</v>
      </c>
      <c r="J58">
        <v>124.577</v>
      </c>
      <c r="K58">
        <v>97.795699999999997</v>
      </c>
      <c r="L58">
        <v>135</v>
      </c>
      <c r="M58">
        <v>135</v>
      </c>
      <c r="N58">
        <v>105.583</v>
      </c>
      <c r="O58">
        <v>135</v>
      </c>
      <c r="P58">
        <v>81.423400000000001</v>
      </c>
      <c r="Q58">
        <v>110.13500000000001</v>
      </c>
      <c r="R58">
        <v>71.460999999999999</v>
      </c>
      <c r="S58">
        <v>118.077</v>
      </c>
      <c r="T58">
        <v>84.477599999999995</v>
      </c>
      <c r="U58">
        <v>67.301500000000004</v>
      </c>
      <c r="V58">
        <v>81.514200000000002</v>
      </c>
      <c r="W58">
        <v>97.652299999999997</v>
      </c>
      <c r="X58">
        <v>15.3667</v>
      </c>
    </row>
    <row r="59" spans="1:24" x14ac:dyDescent="0.15">
      <c r="A59">
        <v>67.130799999999994</v>
      </c>
      <c r="B59">
        <v>135</v>
      </c>
      <c r="C59">
        <v>84.922600000000003</v>
      </c>
      <c r="D59">
        <v>89.178200000000004</v>
      </c>
      <c r="E59">
        <v>135</v>
      </c>
      <c r="F59">
        <v>83.498800000000003</v>
      </c>
      <c r="G59">
        <v>124.759</v>
      </c>
      <c r="H59">
        <v>135</v>
      </c>
      <c r="I59">
        <v>135</v>
      </c>
      <c r="J59">
        <v>95.919600000000003</v>
      </c>
      <c r="K59">
        <v>109.843</v>
      </c>
      <c r="L59">
        <v>97.797300000000007</v>
      </c>
      <c r="M59">
        <v>135</v>
      </c>
      <c r="N59">
        <v>135</v>
      </c>
      <c r="O59">
        <v>130.292</v>
      </c>
      <c r="P59">
        <v>130.04</v>
      </c>
      <c r="Q59">
        <v>111.755</v>
      </c>
      <c r="R59">
        <v>115.003</v>
      </c>
      <c r="S59">
        <v>57.430399999999999</v>
      </c>
      <c r="T59">
        <v>78.165499999999994</v>
      </c>
      <c r="U59">
        <v>77.190600000000003</v>
      </c>
      <c r="V59">
        <v>81.788799999999995</v>
      </c>
      <c r="W59">
        <v>58.0578</v>
      </c>
      <c r="X59">
        <v>77.846699999999998</v>
      </c>
    </row>
    <row r="60" spans="1:24" x14ac:dyDescent="0.15">
      <c r="A60">
        <v>61.359699999999997</v>
      </c>
      <c r="B60">
        <v>110.9</v>
      </c>
      <c r="C60">
        <v>95.442400000000006</v>
      </c>
      <c r="D60">
        <v>130.21700000000001</v>
      </c>
      <c r="E60">
        <v>114.342</v>
      </c>
      <c r="F60">
        <v>135</v>
      </c>
      <c r="G60">
        <v>135</v>
      </c>
      <c r="H60">
        <v>135</v>
      </c>
      <c r="I60">
        <v>135</v>
      </c>
      <c r="J60">
        <v>128.25299999999999</v>
      </c>
      <c r="K60">
        <v>133.78700000000001</v>
      </c>
      <c r="L60">
        <v>135</v>
      </c>
      <c r="M60">
        <v>127.724</v>
      </c>
      <c r="N60">
        <v>135</v>
      </c>
      <c r="O60">
        <v>115.547</v>
      </c>
      <c r="P60">
        <v>121.819</v>
      </c>
      <c r="Q60">
        <v>38.512799999999999</v>
      </c>
      <c r="R60">
        <v>95.179400000000001</v>
      </c>
      <c r="S60">
        <v>54.960999999999999</v>
      </c>
      <c r="T60">
        <v>52.655500000000004</v>
      </c>
      <c r="U60">
        <v>35.182099999999998</v>
      </c>
      <c r="V60">
        <v>82.425299999999993</v>
      </c>
      <c r="W60">
        <v>33.603200000000001</v>
      </c>
      <c r="X60">
        <v>63.452599999999997</v>
      </c>
    </row>
    <row r="61" spans="1:24" x14ac:dyDescent="0.15">
      <c r="A61">
        <v>67.704099999999997</v>
      </c>
      <c r="B61">
        <v>85.562799999999996</v>
      </c>
      <c r="C61">
        <v>104.821</v>
      </c>
      <c r="D61">
        <v>103.72199999999999</v>
      </c>
      <c r="E61">
        <v>113.911</v>
      </c>
      <c r="F61">
        <v>108.786</v>
      </c>
      <c r="G61">
        <v>110.538</v>
      </c>
      <c r="H61">
        <v>135</v>
      </c>
      <c r="I61">
        <v>135</v>
      </c>
      <c r="J61">
        <v>122.128</v>
      </c>
      <c r="K61">
        <v>116.77500000000001</v>
      </c>
      <c r="L61">
        <v>124.483</v>
      </c>
      <c r="M61">
        <v>127.39100000000001</v>
      </c>
      <c r="N61">
        <v>130.30799999999999</v>
      </c>
      <c r="O61">
        <v>107.23699999999999</v>
      </c>
      <c r="P61">
        <v>106.542</v>
      </c>
      <c r="Q61">
        <v>64.125799999999998</v>
      </c>
      <c r="R61">
        <v>50.686500000000002</v>
      </c>
      <c r="S61">
        <v>54.623100000000001</v>
      </c>
      <c r="T61">
        <v>110.593</v>
      </c>
      <c r="U61">
        <v>77.660799999999995</v>
      </c>
      <c r="V61">
        <v>81.410899999999998</v>
      </c>
      <c r="W61">
        <v>89.023399999999995</v>
      </c>
      <c r="X61">
        <v>61.038800000000002</v>
      </c>
    </row>
    <row r="62" spans="1:24" x14ac:dyDescent="0.15">
      <c r="A62">
        <v>74.990300000000005</v>
      </c>
      <c r="B62">
        <v>133.488</v>
      </c>
      <c r="C62">
        <v>121.024</v>
      </c>
      <c r="D62">
        <v>65.746799999999993</v>
      </c>
      <c r="E62">
        <v>107.83799999999999</v>
      </c>
      <c r="F62">
        <v>135</v>
      </c>
      <c r="G62">
        <v>113.078</v>
      </c>
      <c r="H62">
        <v>135</v>
      </c>
      <c r="I62">
        <v>127.39400000000001</v>
      </c>
      <c r="J62">
        <v>127.429</v>
      </c>
      <c r="K62">
        <v>135</v>
      </c>
      <c r="L62">
        <v>135</v>
      </c>
      <c r="M62">
        <v>117.128</v>
      </c>
      <c r="N62">
        <v>135</v>
      </c>
      <c r="O62">
        <v>92.2453</v>
      </c>
      <c r="P62">
        <v>112.655</v>
      </c>
      <c r="Q62">
        <v>96.665300000000002</v>
      </c>
      <c r="R62">
        <v>80.444199999999995</v>
      </c>
      <c r="S62">
        <v>57.292900000000003</v>
      </c>
      <c r="T62">
        <v>83.039599999999993</v>
      </c>
      <c r="U62">
        <v>113.178</v>
      </c>
      <c r="V62">
        <v>98.263999999999996</v>
      </c>
      <c r="W62">
        <v>115.619</v>
      </c>
      <c r="X62">
        <v>28.304500000000001</v>
      </c>
    </row>
    <row r="63" spans="1:24" x14ac:dyDescent="0.15">
      <c r="A63">
        <v>63.173999999999999</v>
      </c>
      <c r="B63">
        <v>128.899</v>
      </c>
      <c r="C63">
        <v>88.578100000000006</v>
      </c>
      <c r="D63">
        <v>113.095</v>
      </c>
      <c r="E63">
        <v>90.779399999999995</v>
      </c>
      <c r="F63">
        <v>135</v>
      </c>
      <c r="G63">
        <v>135</v>
      </c>
      <c r="H63">
        <v>135</v>
      </c>
      <c r="I63">
        <v>116.714</v>
      </c>
      <c r="J63">
        <v>135</v>
      </c>
      <c r="K63">
        <v>135</v>
      </c>
      <c r="L63">
        <v>33.942500000000003</v>
      </c>
      <c r="M63">
        <v>135</v>
      </c>
      <c r="N63">
        <v>109.226</v>
      </c>
      <c r="O63">
        <v>94.245999999999995</v>
      </c>
      <c r="P63">
        <v>135</v>
      </c>
      <c r="Q63">
        <v>103.517</v>
      </c>
      <c r="R63">
        <v>49.984400000000001</v>
      </c>
      <c r="S63">
        <v>83.562600000000003</v>
      </c>
      <c r="T63">
        <v>112.398</v>
      </c>
      <c r="U63">
        <v>59.9955</v>
      </c>
      <c r="V63">
        <v>79.533500000000004</v>
      </c>
      <c r="W63">
        <v>124.19499999999999</v>
      </c>
      <c r="X63">
        <v>45.282899999999998</v>
      </c>
    </row>
    <row r="64" spans="1:24" x14ac:dyDescent="0.15">
      <c r="A64">
        <v>67.2577</v>
      </c>
      <c r="B64">
        <v>135</v>
      </c>
      <c r="C64">
        <v>76.926299999999998</v>
      </c>
      <c r="D64">
        <v>98.308599999999998</v>
      </c>
      <c r="E64">
        <v>135</v>
      </c>
      <c r="F64">
        <v>135</v>
      </c>
      <c r="G64">
        <v>135</v>
      </c>
      <c r="H64">
        <v>135</v>
      </c>
      <c r="I64">
        <v>135</v>
      </c>
      <c r="J64">
        <v>135</v>
      </c>
      <c r="K64">
        <v>135</v>
      </c>
      <c r="L64">
        <v>135</v>
      </c>
      <c r="M64">
        <v>135</v>
      </c>
      <c r="N64">
        <v>123.839</v>
      </c>
      <c r="O64">
        <v>125.889</v>
      </c>
      <c r="P64">
        <v>130.74100000000001</v>
      </c>
      <c r="Q64">
        <v>55.052900000000001</v>
      </c>
      <c r="R64">
        <v>74.495900000000006</v>
      </c>
      <c r="S64">
        <v>94.671599999999998</v>
      </c>
      <c r="T64">
        <v>27.164300000000001</v>
      </c>
      <c r="U64">
        <v>54.625100000000003</v>
      </c>
      <c r="V64">
        <v>86.141999999999996</v>
      </c>
      <c r="W64">
        <v>94.638900000000007</v>
      </c>
      <c r="X64">
        <v>32.751600000000003</v>
      </c>
    </row>
    <row r="65" spans="1:24" x14ac:dyDescent="0.15">
      <c r="A65">
        <v>84.958299999999994</v>
      </c>
      <c r="B65">
        <v>108.148</v>
      </c>
      <c r="C65">
        <v>129.66300000000001</v>
      </c>
      <c r="D65">
        <v>90.8446</v>
      </c>
      <c r="E65">
        <v>121.095</v>
      </c>
      <c r="F65">
        <v>119.211</v>
      </c>
      <c r="G65">
        <v>135</v>
      </c>
      <c r="H65">
        <v>135</v>
      </c>
      <c r="I65">
        <v>94.722700000000003</v>
      </c>
      <c r="J65">
        <v>104.64100000000001</v>
      </c>
      <c r="K65">
        <v>93.390500000000003</v>
      </c>
      <c r="L65">
        <v>135</v>
      </c>
      <c r="M65">
        <v>135</v>
      </c>
      <c r="N65">
        <v>131.86000000000001</v>
      </c>
      <c r="O65">
        <v>135</v>
      </c>
      <c r="P65">
        <v>126.077</v>
      </c>
      <c r="Q65">
        <v>135</v>
      </c>
      <c r="R65">
        <v>61.789499999999997</v>
      </c>
      <c r="S65">
        <v>23.7012</v>
      </c>
      <c r="T65">
        <v>90.409099999999995</v>
      </c>
      <c r="U65">
        <v>56.994100000000003</v>
      </c>
      <c r="V65">
        <v>71.956599999999995</v>
      </c>
      <c r="W65">
        <v>49.9467</v>
      </c>
      <c r="X65">
        <v>71.408799999999999</v>
      </c>
    </row>
    <row r="66" spans="1:24" x14ac:dyDescent="0.15">
      <c r="A66">
        <v>54.158200000000001</v>
      </c>
      <c r="B66">
        <v>103.876</v>
      </c>
      <c r="C66">
        <v>100.03100000000001</v>
      </c>
      <c r="D66">
        <v>107.35</v>
      </c>
      <c r="E66">
        <v>115.02500000000001</v>
      </c>
      <c r="F66">
        <v>135</v>
      </c>
      <c r="G66">
        <v>135</v>
      </c>
      <c r="H66">
        <v>135</v>
      </c>
      <c r="I66">
        <v>132.46799999999999</v>
      </c>
      <c r="J66">
        <v>135</v>
      </c>
      <c r="K66">
        <v>131.30600000000001</v>
      </c>
      <c r="L66">
        <v>111.004</v>
      </c>
      <c r="M66">
        <v>135</v>
      </c>
      <c r="N66">
        <v>95.158100000000005</v>
      </c>
      <c r="O66">
        <v>135</v>
      </c>
      <c r="P66">
        <v>125.205</v>
      </c>
      <c r="Q66">
        <v>60.6083</v>
      </c>
      <c r="R66">
        <v>31.0533</v>
      </c>
      <c r="S66">
        <v>85.030299999999997</v>
      </c>
      <c r="T66">
        <v>80.877899999999997</v>
      </c>
      <c r="U66">
        <v>101.732</v>
      </c>
      <c r="V66">
        <v>105.22</v>
      </c>
      <c r="W66">
        <v>75.326300000000003</v>
      </c>
      <c r="X66">
        <v>51.3855</v>
      </c>
    </row>
    <row r="67" spans="1:24" x14ac:dyDescent="0.15">
      <c r="A67">
        <v>108.325</v>
      </c>
      <c r="B67">
        <v>112.72799999999999</v>
      </c>
      <c r="C67">
        <v>99.901899999999998</v>
      </c>
      <c r="D67">
        <v>81.3142</v>
      </c>
      <c r="E67">
        <v>115.274</v>
      </c>
      <c r="F67">
        <v>135</v>
      </c>
      <c r="G67">
        <v>135</v>
      </c>
      <c r="H67">
        <v>135</v>
      </c>
      <c r="I67">
        <v>117.027</v>
      </c>
      <c r="J67">
        <v>106.554</v>
      </c>
      <c r="K67">
        <v>85.001000000000005</v>
      </c>
      <c r="L67">
        <v>135</v>
      </c>
      <c r="M67">
        <v>135</v>
      </c>
      <c r="N67">
        <v>135</v>
      </c>
      <c r="O67">
        <v>102.53400000000001</v>
      </c>
      <c r="P67">
        <v>113.83799999999999</v>
      </c>
      <c r="Q67">
        <v>38.032299999999999</v>
      </c>
      <c r="R67">
        <v>49.551900000000003</v>
      </c>
      <c r="S67">
        <v>65.779799999999994</v>
      </c>
      <c r="T67">
        <v>55.314900000000002</v>
      </c>
      <c r="U67">
        <v>61.220399999999998</v>
      </c>
      <c r="V67">
        <v>94.135999999999996</v>
      </c>
      <c r="W67">
        <v>109.723</v>
      </c>
      <c r="X67">
        <v>53.175400000000003</v>
      </c>
    </row>
    <row r="68" spans="1:24" x14ac:dyDescent="0.15">
      <c r="A68">
        <v>66.641300000000001</v>
      </c>
      <c r="B68">
        <v>127.352</v>
      </c>
      <c r="C68">
        <v>135</v>
      </c>
      <c r="D68">
        <v>116.416</v>
      </c>
      <c r="E68">
        <v>135</v>
      </c>
      <c r="F68">
        <v>135</v>
      </c>
      <c r="G68">
        <v>135</v>
      </c>
      <c r="H68">
        <v>134.74199999999999</v>
      </c>
      <c r="I68">
        <v>135</v>
      </c>
      <c r="J68">
        <v>123.205</v>
      </c>
      <c r="K68">
        <v>112.804</v>
      </c>
      <c r="L68">
        <v>135</v>
      </c>
      <c r="M68">
        <v>121.01300000000001</v>
      </c>
      <c r="N68">
        <v>122.194</v>
      </c>
      <c r="O68">
        <v>135</v>
      </c>
      <c r="P68">
        <v>116.562</v>
      </c>
      <c r="Q68">
        <v>135</v>
      </c>
      <c r="R68">
        <v>82.927999999999997</v>
      </c>
      <c r="S68">
        <v>81.108000000000004</v>
      </c>
      <c r="T68">
        <v>47.462400000000002</v>
      </c>
      <c r="U68">
        <v>82.975800000000007</v>
      </c>
      <c r="V68">
        <v>65.108699999999999</v>
      </c>
      <c r="W68">
        <v>64.304900000000004</v>
      </c>
      <c r="X68">
        <v>18.142800000000001</v>
      </c>
    </row>
    <row r="69" spans="1:24" x14ac:dyDescent="0.15">
      <c r="A69">
        <v>62.284799999999997</v>
      </c>
      <c r="B69">
        <v>91.055000000000007</v>
      </c>
      <c r="C69">
        <v>122.765</v>
      </c>
      <c r="D69">
        <v>108.733</v>
      </c>
      <c r="E69">
        <v>115.953</v>
      </c>
      <c r="F69">
        <v>135</v>
      </c>
      <c r="G69">
        <v>125.816</v>
      </c>
      <c r="H69">
        <v>135</v>
      </c>
      <c r="I69">
        <v>135</v>
      </c>
      <c r="J69">
        <v>135</v>
      </c>
      <c r="K69">
        <v>135</v>
      </c>
      <c r="L69">
        <v>135</v>
      </c>
      <c r="M69">
        <v>135</v>
      </c>
      <c r="N69">
        <v>110.129</v>
      </c>
      <c r="O69">
        <v>135</v>
      </c>
      <c r="P69">
        <v>117.06100000000001</v>
      </c>
      <c r="Q69">
        <v>130.57900000000001</v>
      </c>
      <c r="R69">
        <v>92.324299999999994</v>
      </c>
      <c r="S69">
        <v>91.616299999999995</v>
      </c>
      <c r="T69">
        <v>109.113</v>
      </c>
      <c r="U69">
        <v>84.627399999999994</v>
      </c>
      <c r="V69">
        <v>49.031700000000001</v>
      </c>
      <c r="W69">
        <v>105.99</v>
      </c>
      <c r="X69">
        <v>40.095199999999998</v>
      </c>
    </row>
    <row r="70" spans="1:24" x14ac:dyDescent="0.15">
      <c r="A70">
        <v>60.364899999999999</v>
      </c>
      <c r="B70">
        <v>100.485</v>
      </c>
      <c r="C70">
        <v>98.018500000000003</v>
      </c>
      <c r="D70">
        <v>88.007999999999996</v>
      </c>
      <c r="E70">
        <v>125.602</v>
      </c>
      <c r="F70">
        <v>135</v>
      </c>
      <c r="G70">
        <v>135</v>
      </c>
      <c r="H70">
        <v>133.142</v>
      </c>
      <c r="I70">
        <v>111.398</v>
      </c>
      <c r="J70">
        <v>113.908</v>
      </c>
      <c r="K70">
        <v>135</v>
      </c>
      <c r="L70">
        <v>135</v>
      </c>
      <c r="M70">
        <v>135</v>
      </c>
      <c r="N70">
        <v>123.06399999999999</v>
      </c>
      <c r="O70">
        <v>94.877099999999999</v>
      </c>
      <c r="P70">
        <v>115.19199999999999</v>
      </c>
      <c r="Q70">
        <v>86.890299999999996</v>
      </c>
      <c r="R70">
        <v>53.633699999999997</v>
      </c>
      <c r="S70">
        <v>56.576000000000001</v>
      </c>
      <c r="T70">
        <v>95.261600000000001</v>
      </c>
      <c r="U70">
        <v>78.768799999999999</v>
      </c>
      <c r="V70">
        <v>56.096899999999998</v>
      </c>
      <c r="W70">
        <v>68.678600000000003</v>
      </c>
      <c r="X70">
        <v>51.9572</v>
      </c>
    </row>
    <row r="71" spans="1:24" x14ac:dyDescent="0.15">
      <c r="A71">
        <v>32.185499999999998</v>
      </c>
      <c r="B71">
        <v>135</v>
      </c>
      <c r="C71">
        <v>73.620699999999999</v>
      </c>
      <c r="D71">
        <v>122.893</v>
      </c>
      <c r="E71">
        <v>90.019099999999995</v>
      </c>
      <c r="F71">
        <v>130.154</v>
      </c>
      <c r="G71">
        <v>135</v>
      </c>
      <c r="H71">
        <v>135</v>
      </c>
      <c r="I71">
        <v>115.745</v>
      </c>
      <c r="J71">
        <v>135</v>
      </c>
      <c r="K71">
        <v>135</v>
      </c>
      <c r="L71">
        <v>96.129000000000005</v>
      </c>
      <c r="M71">
        <v>107.81</v>
      </c>
      <c r="N71">
        <v>135</v>
      </c>
      <c r="O71">
        <v>102.682</v>
      </c>
      <c r="P71">
        <v>87.819100000000006</v>
      </c>
      <c r="Q71">
        <v>106.72199999999999</v>
      </c>
      <c r="R71">
        <v>57.987400000000001</v>
      </c>
      <c r="S71">
        <v>52.418300000000002</v>
      </c>
      <c r="T71">
        <v>36.991900000000001</v>
      </c>
      <c r="U71">
        <v>85.678100000000001</v>
      </c>
      <c r="V71">
        <v>55.030900000000003</v>
      </c>
      <c r="W71">
        <v>62.451000000000001</v>
      </c>
      <c r="X71">
        <v>40.835799999999999</v>
      </c>
    </row>
    <row r="72" spans="1:24" x14ac:dyDescent="0.15">
      <c r="A72">
        <v>95.850099999999998</v>
      </c>
      <c r="B72">
        <v>135</v>
      </c>
      <c r="C72">
        <v>100.31</v>
      </c>
      <c r="D72">
        <v>91.249899999999997</v>
      </c>
      <c r="E72">
        <v>135</v>
      </c>
      <c r="F72">
        <v>135</v>
      </c>
      <c r="G72">
        <v>85.145200000000003</v>
      </c>
      <c r="H72">
        <v>135</v>
      </c>
      <c r="I72">
        <v>135</v>
      </c>
      <c r="J72">
        <v>79.200199999999995</v>
      </c>
      <c r="K72">
        <v>76.388900000000007</v>
      </c>
      <c r="L72">
        <v>135</v>
      </c>
      <c r="M72">
        <v>135</v>
      </c>
      <c r="N72">
        <v>128.36199999999999</v>
      </c>
      <c r="O72">
        <v>131.357</v>
      </c>
      <c r="P72">
        <v>51.006700000000002</v>
      </c>
      <c r="Q72">
        <v>53.368400000000001</v>
      </c>
      <c r="R72">
        <v>51.736199999999997</v>
      </c>
      <c r="S72">
        <v>57.5717</v>
      </c>
      <c r="T72">
        <v>49.012</v>
      </c>
      <c r="U72">
        <v>80.323999999999998</v>
      </c>
      <c r="V72">
        <v>89.667500000000004</v>
      </c>
      <c r="W72">
        <v>73.937799999999996</v>
      </c>
      <c r="X72">
        <v>54.329500000000003</v>
      </c>
    </row>
    <row r="73" spans="1:24" x14ac:dyDescent="0.15">
      <c r="A73">
        <v>53.255600000000001</v>
      </c>
      <c r="B73">
        <v>126.104</v>
      </c>
      <c r="C73">
        <v>135</v>
      </c>
      <c r="D73">
        <v>133.029</v>
      </c>
      <c r="E73">
        <v>128.17099999999999</v>
      </c>
      <c r="F73">
        <v>125.006</v>
      </c>
      <c r="G73">
        <v>135</v>
      </c>
      <c r="H73">
        <v>135</v>
      </c>
      <c r="I73">
        <v>86.675399999999996</v>
      </c>
      <c r="J73">
        <v>135</v>
      </c>
      <c r="K73">
        <v>125.61499999999999</v>
      </c>
      <c r="L73">
        <v>135</v>
      </c>
      <c r="M73">
        <v>135</v>
      </c>
      <c r="N73">
        <v>113.193</v>
      </c>
      <c r="O73">
        <v>135</v>
      </c>
      <c r="P73">
        <v>102.223</v>
      </c>
      <c r="Q73">
        <v>81.884900000000002</v>
      </c>
      <c r="R73">
        <v>102.07899999999999</v>
      </c>
      <c r="S73">
        <v>32.948799999999999</v>
      </c>
      <c r="T73">
        <v>41.072000000000003</v>
      </c>
      <c r="U73">
        <v>51.6267</v>
      </c>
      <c r="V73">
        <v>90.433999999999997</v>
      </c>
      <c r="W73">
        <v>103.723</v>
      </c>
      <c r="X73">
        <v>46.204799999999999</v>
      </c>
    </row>
    <row r="74" spans="1:24" x14ac:dyDescent="0.15">
      <c r="A74">
        <v>53.525399999999998</v>
      </c>
      <c r="B74">
        <v>94.245400000000004</v>
      </c>
      <c r="C74">
        <v>126.592</v>
      </c>
      <c r="D74">
        <v>114.18</v>
      </c>
      <c r="E74">
        <v>132.21100000000001</v>
      </c>
      <c r="F74">
        <v>75.619500000000002</v>
      </c>
      <c r="G74">
        <v>127.048</v>
      </c>
      <c r="H74">
        <v>90.060699999999997</v>
      </c>
      <c r="I74">
        <v>99.207499999999996</v>
      </c>
      <c r="J74">
        <v>115.465</v>
      </c>
      <c r="K74">
        <v>118.285</v>
      </c>
      <c r="L74">
        <v>130.69300000000001</v>
      </c>
      <c r="M74">
        <v>135</v>
      </c>
      <c r="N74">
        <v>119.01</v>
      </c>
      <c r="O74">
        <v>135</v>
      </c>
      <c r="P74">
        <v>119.908</v>
      </c>
      <c r="Q74">
        <v>132.565</v>
      </c>
      <c r="R74">
        <v>40.385100000000001</v>
      </c>
      <c r="S74">
        <v>65.426599999999993</v>
      </c>
      <c r="T74">
        <v>77.956100000000006</v>
      </c>
      <c r="U74">
        <v>122.90600000000001</v>
      </c>
      <c r="V74">
        <v>121.276</v>
      </c>
      <c r="W74">
        <v>55.191800000000001</v>
      </c>
      <c r="X74">
        <v>51.616</v>
      </c>
    </row>
    <row r="75" spans="1:24" x14ac:dyDescent="0.15">
      <c r="A75">
        <v>44.057400000000001</v>
      </c>
      <c r="B75">
        <v>120.41200000000001</v>
      </c>
      <c r="C75">
        <v>114.262</v>
      </c>
      <c r="D75">
        <v>101.27</v>
      </c>
      <c r="E75">
        <v>127.702</v>
      </c>
      <c r="F75">
        <v>116.315</v>
      </c>
      <c r="G75">
        <v>108.498</v>
      </c>
      <c r="H75">
        <v>135</v>
      </c>
      <c r="I75">
        <v>134.393</v>
      </c>
      <c r="J75">
        <v>96.919700000000006</v>
      </c>
      <c r="K75">
        <v>122.642</v>
      </c>
      <c r="L75">
        <v>135</v>
      </c>
      <c r="M75">
        <v>135</v>
      </c>
      <c r="N75">
        <v>130.30500000000001</v>
      </c>
      <c r="O75">
        <v>97.203199999999995</v>
      </c>
      <c r="P75">
        <v>135</v>
      </c>
      <c r="Q75">
        <v>62.084200000000003</v>
      </c>
      <c r="R75">
        <v>111.47799999999999</v>
      </c>
      <c r="S75">
        <v>69.032300000000006</v>
      </c>
      <c r="T75">
        <v>82.835599999999999</v>
      </c>
      <c r="U75">
        <v>49.1462</v>
      </c>
      <c r="V75">
        <v>67.057000000000002</v>
      </c>
      <c r="W75">
        <v>55.629199999999997</v>
      </c>
      <c r="X75">
        <v>82.767200000000003</v>
      </c>
    </row>
    <row r="76" spans="1:24" x14ac:dyDescent="0.15">
      <c r="A76">
        <v>63.684399999999997</v>
      </c>
      <c r="B76">
        <v>117.69</v>
      </c>
      <c r="C76">
        <v>135</v>
      </c>
      <c r="D76">
        <v>135</v>
      </c>
      <c r="E76">
        <v>75.137600000000006</v>
      </c>
      <c r="F76">
        <v>135</v>
      </c>
      <c r="G76">
        <v>135</v>
      </c>
      <c r="H76">
        <v>89.796899999999994</v>
      </c>
      <c r="I76">
        <v>124.989</v>
      </c>
      <c r="J76">
        <v>135</v>
      </c>
      <c r="K76">
        <v>135</v>
      </c>
      <c r="L76">
        <v>123.69</v>
      </c>
      <c r="M76">
        <v>135</v>
      </c>
      <c r="N76">
        <v>135</v>
      </c>
      <c r="O76">
        <v>135</v>
      </c>
      <c r="P76">
        <v>135</v>
      </c>
      <c r="Q76">
        <v>126.797</v>
      </c>
      <c r="R76">
        <v>67.653999999999996</v>
      </c>
      <c r="S76">
        <v>92.220299999999995</v>
      </c>
      <c r="T76">
        <v>49.555</v>
      </c>
      <c r="U76">
        <v>109.858</v>
      </c>
      <c r="V76">
        <v>47.382399999999997</v>
      </c>
      <c r="W76">
        <v>121.89400000000001</v>
      </c>
      <c r="X76">
        <v>69.763599999999997</v>
      </c>
    </row>
    <row r="77" spans="1:24" x14ac:dyDescent="0.15">
      <c r="A77">
        <v>61.304699999999997</v>
      </c>
      <c r="B77">
        <v>89.829300000000003</v>
      </c>
      <c r="C77">
        <v>121.259</v>
      </c>
      <c r="D77">
        <v>111.383</v>
      </c>
      <c r="E77">
        <v>135</v>
      </c>
      <c r="F77">
        <v>128.27600000000001</v>
      </c>
      <c r="G77">
        <v>123.905</v>
      </c>
      <c r="H77">
        <v>112.476</v>
      </c>
      <c r="I77">
        <v>93.583500000000001</v>
      </c>
      <c r="J77">
        <v>135</v>
      </c>
      <c r="K77">
        <v>135</v>
      </c>
      <c r="L77">
        <v>104.818</v>
      </c>
      <c r="M77">
        <v>135</v>
      </c>
      <c r="N77">
        <v>129.32599999999999</v>
      </c>
      <c r="O77">
        <v>113.113</v>
      </c>
      <c r="P77">
        <v>134.65199999999999</v>
      </c>
      <c r="Q77">
        <v>93.816900000000004</v>
      </c>
      <c r="R77">
        <v>91.736900000000006</v>
      </c>
      <c r="S77">
        <v>61.1111</v>
      </c>
      <c r="T77">
        <v>62.831200000000003</v>
      </c>
      <c r="U77">
        <v>70.119699999999995</v>
      </c>
      <c r="V77">
        <v>73.962699999999998</v>
      </c>
      <c r="W77">
        <v>127.64700000000001</v>
      </c>
      <c r="X77">
        <v>57.0105</v>
      </c>
    </row>
    <row r="78" spans="1:24" x14ac:dyDescent="0.15">
      <c r="A78">
        <v>66.662499999999994</v>
      </c>
      <c r="B78">
        <v>130.977</v>
      </c>
      <c r="C78">
        <v>132.64400000000001</v>
      </c>
      <c r="D78">
        <v>105.13</v>
      </c>
      <c r="E78">
        <v>79.034899999999993</v>
      </c>
      <c r="F78">
        <v>114.718</v>
      </c>
      <c r="G78">
        <v>135</v>
      </c>
      <c r="H78">
        <v>135</v>
      </c>
      <c r="I78">
        <v>125.59699999999999</v>
      </c>
      <c r="J78">
        <v>54.853499999999997</v>
      </c>
      <c r="K78">
        <v>135</v>
      </c>
      <c r="L78">
        <v>100.54600000000001</v>
      </c>
      <c r="M78">
        <v>126.36</v>
      </c>
      <c r="N78">
        <v>98.363900000000001</v>
      </c>
      <c r="O78">
        <v>92.633899999999997</v>
      </c>
      <c r="P78">
        <v>92.035300000000007</v>
      </c>
      <c r="Q78">
        <v>101.56100000000001</v>
      </c>
      <c r="R78">
        <v>70.066100000000006</v>
      </c>
      <c r="S78">
        <v>40.128999999999998</v>
      </c>
      <c r="T78">
        <v>60.039499999999997</v>
      </c>
      <c r="U78">
        <v>77.675899999999999</v>
      </c>
      <c r="V78">
        <v>55.043900000000001</v>
      </c>
      <c r="W78">
        <v>66.381900000000002</v>
      </c>
      <c r="X78">
        <v>35.9816</v>
      </c>
    </row>
    <row r="79" spans="1:24" x14ac:dyDescent="0.15">
      <c r="A79">
        <v>79.602500000000006</v>
      </c>
      <c r="B79">
        <v>124.10899999999999</v>
      </c>
      <c r="C79">
        <v>68.798699999999997</v>
      </c>
      <c r="D79">
        <v>117.749</v>
      </c>
      <c r="E79">
        <v>112.623</v>
      </c>
      <c r="F79">
        <v>135</v>
      </c>
      <c r="G79">
        <v>112.867</v>
      </c>
      <c r="H79">
        <v>120.161</v>
      </c>
      <c r="I79">
        <v>124.268</v>
      </c>
      <c r="J79">
        <v>135</v>
      </c>
      <c r="K79">
        <v>135</v>
      </c>
      <c r="L79">
        <v>135</v>
      </c>
      <c r="M79">
        <v>86.231999999999999</v>
      </c>
      <c r="N79">
        <v>135</v>
      </c>
      <c r="O79">
        <v>135</v>
      </c>
      <c r="P79">
        <v>118.143</v>
      </c>
      <c r="Q79">
        <v>119.467</v>
      </c>
      <c r="R79">
        <v>0</v>
      </c>
      <c r="S79">
        <v>76.7684</v>
      </c>
      <c r="T79">
        <v>75.917900000000003</v>
      </c>
      <c r="U79">
        <v>68.875500000000002</v>
      </c>
      <c r="V79">
        <v>42.227499999999999</v>
      </c>
      <c r="W79">
        <v>135</v>
      </c>
      <c r="X79">
        <v>7.1320199999999998</v>
      </c>
    </row>
    <row r="80" spans="1:24" x14ac:dyDescent="0.15">
      <c r="A80">
        <v>56.158499999999997</v>
      </c>
      <c r="B80">
        <v>71.103200000000001</v>
      </c>
      <c r="C80">
        <v>135</v>
      </c>
      <c r="D80">
        <v>86.576700000000002</v>
      </c>
      <c r="E80">
        <v>135</v>
      </c>
      <c r="F80">
        <v>113.78</v>
      </c>
      <c r="G80">
        <v>76.151300000000006</v>
      </c>
      <c r="H80">
        <v>126.316</v>
      </c>
      <c r="I80">
        <v>135</v>
      </c>
      <c r="J80">
        <v>119.497</v>
      </c>
      <c r="K80">
        <v>135</v>
      </c>
      <c r="L80">
        <v>135</v>
      </c>
      <c r="M80">
        <v>135</v>
      </c>
      <c r="N80">
        <v>106.59699999999999</v>
      </c>
      <c r="O80">
        <v>135</v>
      </c>
      <c r="P80">
        <v>112.395</v>
      </c>
      <c r="Q80">
        <v>50.880200000000002</v>
      </c>
      <c r="R80">
        <v>64.861800000000002</v>
      </c>
      <c r="S80">
        <v>76.486900000000006</v>
      </c>
      <c r="T80">
        <v>49.561</v>
      </c>
      <c r="U80">
        <v>61.051000000000002</v>
      </c>
      <c r="V80">
        <v>69.643500000000003</v>
      </c>
      <c r="W80">
        <v>108.66500000000001</v>
      </c>
      <c r="X80">
        <v>62.019500000000001</v>
      </c>
    </row>
    <row r="81" spans="1:24" x14ac:dyDescent="0.15">
      <c r="A81">
        <v>68.402600000000007</v>
      </c>
      <c r="B81">
        <v>119.458</v>
      </c>
      <c r="C81">
        <v>135</v>
      </c>
      <c r="D81">
        <v>68.4345</v>
      </c>
      <c r="E81">
        <v>135</v>
      </c>
      <c r="F81">
        <v>135</v>
      </c>
      <c r="G81">
        <v>135</v>
      </c>
      <c r="H81">
        <v>120.916</v>
      </c>
      <c r="I81">
        <v>135</v>
      </c>
      <c r="J81">
        <v>126.492</v>
      </c>
      <c r="K81">
        <v>135</v>
      </c>
      <c r="L81">
        <v>135</v>
      </c>
      <c r="M81">
        <v>135</v>
      </c>
      <c r="N81">
        <v>135</v>
      </c>
      <c r="O81">
        <v>135</v>
      </c>
      <c r="P81">
        <v>78.514399999999995</v>
      </c>
      <c r="Q81">
        <v>112.30500000000001</v>
      </c>
      <c r="R81">
        <v>56.960900000000002</v>
      </c>
      <c r="S81">
        <v>91.585599999999999</v>
      </c>
      <c r="T81">
        <v>75.931399999999996</v>
      </c>
      <c r="U81">
        <v>27.005600000000001</v>
      </c>
      <c r="V81">
        <v>94.360100000000003</v>
      </c>
      <c r="W81">
        <v>125.264</v>
      </c>
      <c r="X81">
        <v>44.487299999999998</v>
      </c>
    </row>
    <row r="82" spans="1:24" x14ac:dyDescent="0.15">
      <c r="A82">
        <v>65.644499999999994</v>
      </c>
      <c r="B82">
        <v>116.75</v>
      </c>
      <c r="C82">
        <v>88.393600000000006</v>
      </c>
      <c r="D82">
        <v>111.01300000000001</v>
      </c>
      <c r="E82">
        <v>95.031400000000005</v>
      </c>
      <c r="F82">
        <v>135</v>
      </c>
      <c r="G82">
        <v>135</v>
      </c>
      <c r="H82">
        <v>111.203</v>
      </c>
      <c r="I82">
        <v>101.518</v>
      </c>
      <c r="J82">
        <v>135</v>
      </c>
      <c r="K82">
        <v>135</v>
      </c>
      <c r="L82">
        <v>129.58199999999999</v>
      </c>
      <c r="M82">
        <v>135</v>
      </c>
      <c r="N82">
        <v>135</v>
      </c>
      <c r="O82">
        <v>85.827500000000001</v>
      </c>
      <c r="P82">
        <v>90.557000000000002</v>
      </c>
      <c r="Q82">
        <v>57.1252</v>
      </c>
      <c r="R82">
        <v>86.873500000000007</v>
      </c>
      <c r="S82">
        <v>40.756599999999999</v>
      </c>
      <c r="T82">
        <v>103.684</v>
      </c>
      <c r="U82">
        <v>62.6599</v>
      </c>
      <c r="V82">
        <v>76.895399999999995</v>
      </c>
      <c r="W82">
        <v>130.48699999999999</v>
      </c>
      <c r="X82">
        <v>53.025399999999998</v>
      </c>
    </row>
    <row r="83" spans="1:24" x14ac:dyDescent="0.15">
      <c r="A83">
        <v>63.36</v>
      </c>
      <c r="B83">
        <v>89.895899999999997</v>
      </c>
      <c r="C83">
        <v>125.383</v>
      </c>
      <c r="D83">
        <v>83.423100000000005</v>
      </c>
      <c r="E83">
        <v>100.754</v>
      </c>
      <c r="F83">
        <v>135</v>
      </c>
      <c r="G83">
        <v>79.6477</v>
      </c>
      <c r="H83">
        <v>135</v>
      </c>
      <c r="I83">
        <v>135</v>
      </c>
      <c r="J83">
        <v>116.988</v>
      </c>
      <c r="K83">
        <v>135</v>
      </c>
      <c r="L83">
        <v>135</v>
      </c>
      <c r="M83">
        <v>135</v>
      </c>
      <c r="N83">
        <v>135</v>
      </c>
      <c r="O83">
        <v>135</v>
      </c>
      <c r="P83">
        <v>135</v>
      </c>
      <c r="Q83">
        <v>125.125</v>
      </c>
      <c r="R83">
        <v>66.001400000000004</v>
      </c>
      <c r="S83">
        <v>35.541400000000003</v>
      </c>
      <c r="T83">
        <v>48.070099999999996</v>
      </c>
      <c r="U83">
        <v>73.356099999999998</v>
      </c>
      <c r="V83">
        <v>68.208100000000002</v>
      </c>
      <c r="W83">
        <v>84.104500000000002</v>
      </c>
      <c r="X83">
        <v>50.629899999999999</v>
      </c>
    </row>
    <row r="84" spans="1:24" x14ac:dyDescent="0.15">
      <c r="A84">
        <v>45.967799999999997</v>
      </c>
      <c r="B84">
        <v>135</v>
      </c>
      <c r="C84">
        <v>135</v>
      </c>
      <c r="D84">
        <v>135</v>
      </c>
      <c r="E84">
        <v>104.575</v>
      </c>
      <c r="F84">
        <v>135</v>
      </c>
      <c r="G84">
        <v>119.01900000000001</v>
      </c>
      <c r="H84">
        <v>129.43199999999999</v>
      </c>
      <c r="I84">
        <v>133.077</v>
      </c>
      <c r="J84">
        <v>84.399799999999999</v>
      </c>
      <c r="K84">
        <v>135</v>
      </c>
      <c r="L84">
        <v>135</v>
      </c>
      <c r="M84">
        <v>135</v>
      </c>
      <c r="N84">
        <v>87.227400000000003</v>
      </c>
      <c r="O84">
        <v>119.483</v>
      </c>
      <c r="P84">
        <v>89.165599999999998</v>
      </c>
      <c r="Q84">
        <v>92.921099999999996</v>
      </c>
      <c r="R84">
        <v>48.137599999999999</v>
      </c>
      <c r="S84">
        <v>75.767899999999997</v>
      </c>
      <c r="T84">
        <v>79.269300000000001</v>
      </c>
      <c r="U84">
        <v>89.525899999999993</v>
      </c>
      <c r="V84">
        <v>85.327299999999994</v>
      </c>
      <c r="W84">
        <v>84.933700000000002</v>
      </c>
      <c r="X84">
        <v>44.756100000000004</v>
      </c>
    </row>
    <row r="85" spans="1:24" x14ac:dyDescent="0.15">
      <c r="A85">
        <v>47.667999999999999</v>
      </c>
      <c r="B85">
        <v>109.571</v>
      </c>
      <c r="C85">
        <v>102.017</v>
      </c>
      <c r="D85">
        <v>125.461</v>
      </c>
      <c r="E85">
        <v>115.53100000000001</v>
      </c>
      <c r="F85">
        <v>135</v>
      </c>
      <c r="G85">
        <v>135</v>
      </c>
      <c r="H85">
        <v>90.096000000000004</v>
      </c>
      <c r="I85">
        <v>125.04300000000001</v>
      </c>
      <c r="J85">
        <v>92.263400000000004</v>
      </c>
      <c r="K85">
        <v>49.877200000000002</v>
      </c>
      <c r="L85">
        <v>135</v>
      </c>
      <c r="M85">
        <v>126.57599999999999</v>
      </c>
      <c r="N85">
        <v>72.752499999999998</v>
      </c>
      <c r="O85">
        <v>135</v>
      </c>
      <c r="P85">
        <v>134.85599999999999</v>
      </c>
      <c r="Q85">
        <v>62.490699999999997</v>
      </c>
      <c r="R85">
        <v>76.206900000000005</v>
      </c>
      <c r="S85">
        <v>30.4712</v>
      </c>
      <c r="T85">
        <v>72.9773</v>
      </c>
      <c r="U85">
        <v>52.092700000000001</v>
      </c>
      <c r="V85">
        <v>59.595799999999997</v>
      </c>
      <c r="W85">
        <v>117.197</v>
      </c>
      <c r="X85">
        <v>78.952100000000002</v>
      </c>
    </row>
    <row r="86" spans="1:24" x14ac:dyDescent="0.15">
      <c r="A86">
        <v>74.7744</v>
      </c>
      <c r="B86">
        <v>96.983099999999993</v>
      </c>
      <c r="C86">
        <v>106.568</v>
      </c>
      <c r="D86">
        <v>135</v>
      </c>
      <c r="E86">
        <v>86.883200000000002</v>
      </c>
      <c r="F86">
        <v>135</v>
      </c>
      <c r="G86">
        <v>135</v>
      </c>
      <c r="H86">
        <v>129.999</v>
      </c>
      <c r="I86">
        <v>109.661</v>
      </c>
      <c r="J86">
        <v>69.137200000000007</v>
      </c>
      <c r="K86">
        <v>111.068</v>
      </c>
      <c r="L86">
        <v>135</v>
      </c>
      <c r="M86">
        <v>135</v>
      </c>
      <c r="N86">
        <v>135</v>
      </c>
      <c r="O86">
        <v>118.922</v>
      </c>
      <c r="P86">
        <v>113.304</v>
      </c>
      <c r="Q86">
        <v>100.878</v>
      </c>
      <c r="R86">
        <v>95.524100000000004</v>
      </c>
      <c r="S86">
        <v>52.2836</v>
      </c>
      <c r="T86">
        <v>49.188499999999998</v>
      </c>
      <c r="U86">
        <v>81.645399999999995</v>
      </c>
      <c r="V86">
        <v>71.279200000000003</v>
      </c>
      <c r="W86">
        <v>88.831900000000005</v>
      </c>
      <c r="X86">
        <v>72.581800000000001</v>
      </c>
    </row>
    <row r="87" spans="1:24" x14ac:dyDescent="0.15">
      <c r="A87">
        <v>62.279200000000003</v>
      </c>
      <c r="B87">
        <v>135</v>
      </c>
      <c r="C87">
        <v>107.86499999999999</v>
      </c>
      <c r="D87">
        <v>89.761700000000005</v>
      </c>
      <c r="E87">
        <v>105.565</v>
      </c>
      <c r="F87">
        <v>135</v>
      </c>
      <c r="G87">
        <v>135</v>
      </c>
      <c r="H87">
        <v>135</v>
      </c>
      <c r="I87">
        <v>125.459</v>
      </c>
      <c r="J87">
        <v>116.85299999999999</v>
      </c>
      <c r="K87">
        <v>98.330500000000001</v>
      </c>
      <c r="L87">
        <v>135</v>
      </c>
      <c r="M87">
        <v>104.209</v>
      </c>
      <c r="N87">
        <v>135</v>
      </c>
      <c r="O87">
        <v>135</v>
      </c>
      <c r="P87">
        <v>102.95699999999999</v>
      </c>
      <c r="Q87">
        <v>135</v>
      </c>
      <c r="R87">
        <v>108.48399999999999</v>
      </c>
      <c r="S87">
        <v>85.798599999999993</v>
      </c>
      <c r="T87">
        <v>65.2791</v>
      </c>
      <c r="U87">
        <v>47.102600000000002</v>
      </c>
      <c r="V87">
        <v>69.748999999999995</v>
      </c>
      <c r="W87">
        <v>135</v>
      </c>
      <c r="X87">
        <v>104.322</v>
      </c>
    </row>
    <row r="88" spans="1:24" x14ac:dyDescent="0.15">
      <c r="A88">
        <v>60.412300000000002</v>
      </c>
      <c r="B88">
        <v>123.563</v>
      </c>
      <c r="C88">
        <v>135</v>
      </c>
      <c r="D88">
        <v>105.512</v>
      </c>
      <c r="E88">
        <v>135</v>
      </c>
      <c r="F88">
        <v>122.57</v>
      </c>
      <c r="G88">
        <v>135</v>
      </c>
      <c r="H88">
        <v>119.151</v>
      </c>
      <c r="I88">
        <v>115.11199999999999</v>
      </c>
      <c r="J88">
        <v>135</v>
      </c>
      <c r="K88">
        <v>135</v>
      </c>
      <c r="L88">
        <v>135</v>
      </c>
      <c r="M88">
        <v>126.794</v>
      </c>
      <c r="N88">
        <v>135</v>
      </c>
      <c r="O88">
        <v>93.901499999999999</v>
      </c>
      <c r="P88">
        <v>98.760499999999993</v>
      </c>
      <c r="Q88">
        <v>112.06399999999999</v>
      </c>
      <c r="R88">
        <v>59.3294</v>
      </c>
      <c r="S88">
        <v>43.866199999999999</v>
      </c>
      <c r="T88">
        <v>55.968000000000004</v>
      </c>
      <c r="U88">
        <v>62.9221</v>
      </c>
      <c r="V88">
        <v>79.083600000000004</v>
      </c>
      <c r="W88">
        <v>77.720799999999997</v>
      </c>
      <c r="X88">
        <v>42.066400000000002</v>
      </c>
    </row>
    <row r="89" spans="1:24" x14ac:dyDescent="0.15">
      <c r="A89">
        <v>64.732500000000002</v>
      </c>
      <c r="B89">
        <v>101.712</v>
      </c>
      <c r="C89">
        <v>128.524</v>
      </c>
      <c r="D89">
        <v>121.586</v>
      </c>
      <c r="E89">
        <v>113.648</v>
      </c>
      <c r="F89">
        <v>112.53</v>
      </c>
      <c r="G89">
        <v>120.44</v>
      </c>
      <c r="H89">
        <v>135</v>
      </c>
      <c r="I89">
        <v>135</v>
      </c>
      <c r="J89">
        <v>107.753</v>
      </c>
      <c r="K89">
        <v>135</v>
      </c>
      <c r="L89">
        <v>135</v>
      </c>
      <c r="M89">
        <v>135</v>
      </c>
      <c r="N89">
        <v>135</v>
      </c>
      <c r="O89">
        <v>103.223</v>
      </c>
      <c r="P89">
        <v>124.809</v>
      </c>
      <c r="Q89">
        <v>79.287700000000001</v>
      </c>
      <c r="R89">
        <v>84.825500000000005</v>
      </c>
      <c r="S89">
        <v>26.074200000000001</v>
      </c>
      <c r="T89">
        <v>113.137</v>
      </c>
      <c r="U89">
        <v>103.38</v>
      </c>
      <c r="V89">
        <v>51.194499999999998</v>
      </c>
      <c r="W89">
        <v>30.2181</v>
      </c>
      <c r="X89">
        <v>32.696599999999997</v>
      </c>
    </row>
    <row r="90" spans="1:24" x14ac:dyDescent="0.15">
      <c r="A90">
        <v>64.340699999999998</v>
      </c>
      <c r="B90">
        <v>114.35</v>
      </c>
      <c r="C90">
        <v>123.944</v>
      </c>
      <c r="D90">
        <v>106.791</v>
      </c>
      <c r="E90">
        <v>111.699</v>
      </c>
      <c r="F90">
        <v>125.74</v>
      </c>
      <c r="G90">
        <v>98.273799999999994</v>
      </c>
      <c r="H90">
        <v>101.96</v>
      </c>
      <c r="I90">
        <v>102.468</v>
      </c>
      <c r="J90">
        <v>118.541</v>
      </c>
      <c r="K90">
        <v>94.266499999999994</v>
      </c>
      <c r="L90">
        <v>135</v>
      </c>
      <c r="M90">
        <v>135</v>
      </c>
      <c r="N90">
        <v>108.657</v>
      </c>
      <c r="O90">
        <v>131.01</v>
      </c>
      <c r="P90">
        <v>112.083</v>
      </c>
      <c r="Q90">
        <v>65.548400000000001</v>
      </c>
      <c r="R90">
        <v>37.660800000000002</v>
      </c>
      <c r="S90">
        <v>58.9758</v>
      </c>
      <c r="T90">
        <v>49.932299999999998</v>
      </c>
      <c r="U90">
        <v>88.021900000000002</v>
      </c>
      <c r="V90">
        <v>77.688500000000005</v>
      </c>
      <c r="W90">
        <v>91.052199999999999</v>
      </c>
      <c r="X90">
        <v>23.305700000000002</v>
      </c>
    </row>
    <row r="91" spans="1:24" x14ac:dyDescent="0.15">
      <c r="A91">
        <v>85.777799999999999</v>
      </c>
      <c r="B91">
        <v>128.93600000000001</v>
      </c>
      <c r="C91">
        <v>135</v>
      </c>
      <c r="D91">
        <v>127.494</v>
      </c>
      <c r="E91">
        <v>135</v>
      </c>
      <c r="F91">
        <v>116.28400000000001</v>
      </c>
      <c r="G91">
        <v>135</v>
      </c>
      <c r="H91">
        <v>123.21899999999999</v>
      </c>
      <c r="I91">
        <v>132.90600000000001</v>
      </c>
      <c r="J91">
        <v>135</v>
      </c>
      <c r="K91">
        <v>135</v>
      </c>
      <c r="L91">
        <v>135</v>
      </c>
      <c r="M91">
        <v>125.613</v>
      </c>
      <c r="N91">
        <v>135</v>
      </c>
      <c r="O91">
        <v>70.671899999999994</v>
      </c>
      <c r="P91">
        <v>118.895</v>
      </c>
      <c r="Q91">
        <v>103.2</v>
      </c>
      <c r="R91">
        <v>97.432100000000005</v>
      </c>
      <c r="S91">
        <v>78.935500000000005</v>
      </c>
      <c r="T91">
        <v>0</v>
      </c>
      <c r="U91">
        <v>103.797</v>
      </c>
      <c r="V91">
        <v>64.098200000000006</v>
      </c>
      <c r="W91">
        <v>84.916300000000007</v>
      </c>
      <c r="X91">
        <v>52.153599999999997</v>
      </c>
    </row>
    <row r="92" spans="1:24" x14ac:dyDescent="0.15">
      <c r="A92">
        <v>80.1541</v>
      </c>
      <c r="B92">
        <v>135</v>
      </c>
      <c r="C92">
        <v>135</v>
      </c>
      <c r="D92">
        <v>117.77500000000001</v>
      </c>
      <c r="E92">
        <v>133.27600000000001</v>
      </c>
      <c r="F92">
        <v>106.542</v>
      </c>
      <c r="G92">
        <v>135</v>
      </c>
      <c r="H92">
        <v>135</v>
      </c>
      <c r="I92">
        <v>135</v>
      </c>
      <c r="J92">
        <v>124.425</v>
      </c>
      <c r="K92">
        <v>135</v>
      </c>
      <c r="L92">
        <v>134.476</v>
      </c>
      <c r="M92">
        <v>135</v>
      </c>
      <c r="N92">
        <v>135</v>
      </c>
      <c r="O92">
        <v>135</v>
      </c>
      <c r="P92">
        <v>33.730200000000004</v>
      </c>
      <c r="Q92">
        <v>135</v>
      </c>
      <c r="R92">
        <v>89.889099999999999</v>
      </c>
      <c r="S92">
        <v>64.373500000000007</v>
      </c>
      <c r="T92">
        <v>64.962199999999996</v>
      </c>
      <c r="U92">
        <v>89.913499999999999</v>
      </c>
      <c r="V92">
        <v>29.900700000000001</v>
      </c>
      <c r="W92">
        <v>122.53</v>
      </c>
      <c r="X92">
        <v>63.026200000000003</v>
      </c>
    </row>
    <row r="93" spans="1:24" x14ac:dyDescent="0.15">
      <c r="A93">
        <v>70.880700000000004</v>
      </c>
      <c r="B93">
        <v>135</v>
      </c>
      <c r="C93">
        <v>116.785</v>
      </c>
      <c r="D93">
        <v>128.80600000000001</v>
      </c>
      <c r="E93">
        <v>82.442099999999996</v>
      </c>
      <c r="F93">
        <v>135</v>
      </c>
      <c r="G93">
        <v>135</v>
      </c>
      <c r="H93">
        <v>131.273</v>
      </c>
      <c r="I93">
        <v>108.358</v>
      </c>
      <c r="J93">
        <v>133.86600000000001</v>
      </c>
      <c r="K93">
        <v>74.705399999999997</v>
      </c>
      <c r="L93">
        <v>135</v>
      </c>
      <c r="M93">
        <v>135</v>
      </c>
      <c r="N93">
        <v>135</v>
      </c>
      <c r="O93">
        <v>135</v>
      </c>
      <c r="P93">
        <v>91.227900000000005</v>
      </c>
      <c r="Q93">
        <v>100.55</v>
      </c>
      <c r="R93">
        <v>84.377600000000001</v>
      </c>
      <c r="S93">
        <v>62.407400000000003</v>
      </c>
      <c r="T93">
        <v>71.513900000000007</v>
      </c>
      <c r="U93">
        <v>69.679599999999994</v>
      </c>
      <c r="V93">
        <v>100.14400000000001</v>
      </c>
      <c r="W93">
        <v>89.531099999999995</v>
      </c>
      <c r="X93">
        <v>64.305999999999997</v>
      </c>
    </row>
    <row r="94" spans="1:24" x14ac:dyDescent="0.15">
      <c r="A94">
        <v>69.861999999999995</v>
      </c>
      <c r="B94">
        <v>84.127600000000001</v>
      </c>
      <c r="C94">
        <v>88.002499999999998</v>
      </c>
      <c r="D94">
        <v>127.54900000000001</v>
      </c>
      <c r="E94">
        <v>135</v>
      </c>
      <c r="F94">
        <v>135</v>
      </c>
      <c r="G94">
        <v>135</v>
      </c>
      <c r="H94">
        <v>135</v>
      </c>
      <c r="I94">
        <v>132.74</v>
      </c>
      <c r="J94">
        <v>135</v>
      </c>
      <c r="K94">
        <v>135</v>
      </c>
      <c r="L94">
        <v>135</v>
      </c>
      <c r="M94">
        <v>135</v>
      </c>
      <c r="N94">
        <v>135</v>
      </c>
      <c r="O94">
        <v>135</v>
      </c>
      <c r="P94">
        <v>128.42099999999999</v>
      </c>
      <c r="Q94">
        <v>69.967399999999998</v>
      </c>
      <c r="R94">
        <v>96.0398</v>
      </c>
      <c r="S94">
        <v>71.639700000000005</v>
      </c>
      <c r="T94">
        <v>64.748500000000007</v>
      </c>
      <c r="U94">
        <v>50.4983</v>
      </c>
      <c r="V94">
        <v>74.263400000000004</v>
      </c>
      <c r="W94">
        <v>45.457799999999999</v>
      </c>
      <c r="X94">
        <v>94.993499999999997</v>
      </c>
    </row>
    <row r="95" spans="1:24" x14ac:dyDescent="0.15">
      <c r="A95">
        <v>88.320999999999998</v>
      </c>
      <c r="B95">
        <v>112.425</v>
      </c>
      <c r="C95">
        <v>108.063</v>
      </c>
      <c r="D95">
        <v>96.581000000000003</v>
      </c>
      <c r="E95">
        <v>125.303</v>
      </c>
      <c r="F95">
        <v>135</v>
      </c>
      <c r="G95">
        <v>118.435</v>
      </c>
      <c r="H95">
        <v>135</v>
      </c>
      <c r="I95">
        <v>135</v>
      </c>
      <c r="J95">
        <v>135</v>
      </c>
      <c r="K95">
        <v>135</v>
      </c>
      <c r="L95">
        <v>135</v>
      </c>
      <c r="M95">
        <v>135</v>
      </c>
      <c r="N95">
        <v>117.077</v>
      </c>
      <c r="O95">
        <v>135</v>
      </c>
      <c r="P95">
        <v>114.02</v>
      </c>
      <c r="Q95">
        <v>135</v>
      </c>
      <c r="R95">
        <v>69.671099999999996</v>
      </c>
      <c r="S95">
        <v>62.311599999999999</v>
      </c>
      <c r="T95">
        <v>66.797399999999996</v>
      </c>
      <c r="U95">
        <v>121.473</v>
      </c>
      <c r="V95">
        <v>65.1297</v>
      </c>
      <c r="W95">
        <v>115.319</v>
      </c>
      <c r="X95">
        <v>0.48367599999999999</v>
      </c>
    </row>
    <row r="96" spans="1:24" x14ac:dyDescent="0.15">
      <c r="A96">
        <v>56.642200000000003</v>
      </c>
      <c r="B96">
        <v>119.15600000000001</v>
      </c>
      <c r="C96">
        <v>113.114</v>
      </c>
      <c r="D96">
        <v>118.675</v>
      </c>
      <c r="E96">
        <v>107.26900000000001</v>
      </c>
      <c r="F96">
        <v>120.762</v>
      </c>
      <c r="G96">
        <v>116.17</v>
      </c>
      <c r="H96">
        <v>135</v>
      </c>
      <c r="I96">
        <v>135</v>
      </c>
      <c r="J96">
        <v>135</v>
      </c>
      <c r="K96">
        <v>135</v>
      </c>
      <c r="L96">
        <v>128.959</v>
      </c>
      <c r="M96">
        <v>114.34699999999999</v>
      </c>
      <c r="N96">
        <v>135</v>
      </c>
      <c r="O96">
        <v>135</v>
      </c>
      <c r="P96">
        <v>117.34099999999999</v>
      </c>
      <c r="Q96">
        <v>65.602900000000005</v>
      </c>
      <c r="R96">
        <v>82.625200000000007</v>
      </c>
      <c r="S96">
        <v>77.345100000000002</v>
      </c>
      <c r="T96">
        <v>78.935199999999995</v>
      </c>
      <c r="U96">
        <v>39.337299999999999</v>
      </c>
      <c r="V96">
        <v>65.502399999999994</v>
      </c>
      <c r="W96">
        <v>61.747</v>
      </c>
      <c r="X96">
        <v>32.535699999999999</v>
      </c>
    </row>
    <row r="97" spans="1:24" x14ac:dyDescent="0.15">
      <c r="A97">
        <v>49.339300000000001</v>
      </c>
      <c r="B97">
        <v>131.852</v>
      </c>
      <c r="C97">
        <v>104.286</v>
      </c>
      <c r="D97">
        <v>112.249</v>
      </c>
      <c r="E97">
        <v>123.378</v>
      </c>
      <c r="F97">
        <v>117.887</v>
      </c>
      <c r="G97">
        <v>135</v>
      </c>
      <c r="H97">
        <v>135</v>
      </c>
      <c r="I97">
        <v>101.419</v>
      </c>
      <c r="J97">
        <v>63.900399999999998</v>
      </c>
      <c r="K97">
        <v>98.899299999999997</v>
      </c>
      <c r="L97">
        <v>120.075</v>
      </c>
      <c r="M97">
        <v>135</v>
      </c>
      <c r="N97">
        <v>113.479</v>
      </c>
      <c r="O97">
        <v>132.07499999999999</v>
      </c>
      <c r="P97">
        <v>92.154600000000002</v>
      </c>
      <c r="Q97">
        <v>72.110500000000002</v>
      </c>
      <c r="R97">
        <v>73.931600000000003</v>
      </c>
      <c r="S97">
        <v>46.883699999999997</v>
      </c>
      <c r="T97">
        <v>51.316800000000001</v>
      </c>
      <c r="U97">
        <v>77.026600000000002</v>
      </c>
      <c r="V97">
        <v>91.277699999999996</v>
      </c>
      <c r="W97">
        <v>81.547899999999998</v>
      </c>
      <c r="X97">
        <v>30.178000000000001</v>
      </c>
    </row>
    <row r="98" spans="1:24" x14ac:dyDescent="0.15">
      <c r="A98">
        <v>44.302700000000002</v>
      </c>
      <c r="B98">
        <v>120.145</v>
      </c>
      <c r="C98">
        <v>135</v>
      </c>
      <c r="D98">
        <v>111.102</v>
      </c>
      <c r="E98">
        <v>131.15100000000001</v>
      </c>
      <c r="F98">
        <v>80.865799999999993</v>
      </c>
      <c r="G98">
        <v>123.407</v>
      </c>
      <c r="H98">
        <v>135</v>
      </c>
      <c r="I98">
        <v>101.795</v>
      </c>
      <c r="J98">
        <v>135</v>
      </c>
      <c r="K98">
        <v>135</v>
      </c>
      <c r="L98">
        <v>135</v>
      </c>
      <c r="M98">
        <v>135</v>
      </c>
      <c r="N98">
        <v>123.919</v>
      </c>
      <c r="O98">
        <v>135</v>
      </c>
      <c r="P98">
        <v>117.803</v>
      </c>
      <c r="Q98">
        <v>84.439599999999999</v>
      </c>
      <c r="R98">
        <v>99.329499999999996</v>
      </c>
      <c r="S98">
        <v>34.822299999999998</v>
      </c>
      <c r="T98">
        <v>47.688499999999998</v>
      </c>
      <c r="U98">
        <v>80.522300000000001</v>
      </c>
      <c r="V98">
        <v>18.6922</v>
      </c>
      <c r="W98">
        <v>119.229</v>
      </c>
      <c r="X98">
        <v>75.084699999999998</v>
      </c>
    </row>
    <row r="99" spans="1:24" x14ac:dyDescent="0.15">
      <c r="A99">
        <v>64.130099999999999</v>
      </c>
      <c r="B99">
        <v>92.430199999999999</v>
      </c>
      <c r="C99">
        <v>127.214</v>
      </c>
      <c r="D99">
        <v>78.247299999999996</v>
      </c>
      <c r="E99">
        <v>94.050899999999999</v>
      </c>
      <c r="F99">
        <v>114.872</v>
      </c>
      <c r="G99">
        <v>135</v>
      </c>
      <c r="H99">
        <v>135</v>
      </c>
      <c r="I99">
        <v>135</v>
      </c>
      <c r="J99">
        <v>97.330500000000001</v>
      </c>
      <c r="K99">
        <v>135</v>
      </c>
      <c r="L99">
        <v>120.919</v>
      </c>
      <c r="M99">
        <v>135</v>
      </c>
      <c r="N99">
        <v>99.623900000000006</v>
      </c>
      <c r="O99">
        <v>99.474500000000006</v>
      </c>
      <c r="P99">
        <v>74.361000000000004</v>
      </c>
      <c r="Q99">
        <v>86.884</v>
      </c>
      <c r="R99">
        <v>110.96899999999999</v>
      </c>
      <c r="S99">
        <v>73.923400000000001</v>
      </c>
      <c r="T99">
        <v>26.455100000000002</v>
      </c>
      <c r="U99">
        <v>113.45699999999999</v>
      </c>
      <c r="V99">
        <v>55.705500000000001</v>
      </c>
      <c r="W99">
        <v>102.023</v>
      </c>
      <c r="X99">
        <v>59.548499999999997</v>
      </c>
    </row>
    <row r="100" spans="1:24" x14ac:dyDescent="0.15">
      <c r="A100">
        <v>100.69</v>
      </c>
      <c r="B100">
        <v>135</v>
      </c>
      <c r="C100">
        <v>95.635099999999994</v>
      </c>
      <c r="D100">
        <v>135</v>
      </c>
      <c r="E100">
        <v>130.23099999999999</v>
      </c>
      <c r="F100">
        <v>107.29300000000001</v>
      </c>
      <c r="G100">
        <v>129.732</v>
      </c>
      <c r="H100">
        <v>128.953</v>
      </c>
      <c r="I100">
        <v>132.095</v>
      </c>
      <c r="J100">
        <v>135</v>
      </c>
      <c r="K100">
        <v>131.84299999999999</v>
      </c>
      <c r="L100">
        <v>130.85599999999999</v>
      </c>
      <c r="M100">
        <v>96.785200000000003</v>
      </c>
      <c r="N100">
        <v>135</v>
      </c>
      <c r="O100">
        <v>135</v>
      </c>
      <c r="P100">
        <v>130.52600000000001</v>
      </c>
      <c r="Q100">
        <v>83.549400000000006</v>
      </c>
      <c r="R100">
        <v>76.091099999999997</v>
      </c>
      <c r="S100">
        <v>68.138000000000005</v>
      </c>
      <c r="T100">
        <v>70.903499999999994</v>
      </c>
      <c r="U100">
        <v>57.267800000000001</v>
      </c>
      <c r="V100">
        <v>75.887799999999999</v>
      </c>
      <c r="W100">
        <v>78.945800000000006</v>
      </c>
      <c r="X100">
        <v>69.005799999999994</v>
      </c>
    </row>
    <row r="101" spans="1:24" x14ac:dyDescent="0.15">
      <c r="A101">
        <v>63.120699999999999</v>
      </c>
      <c r="B101">
        <v>119.788</v>
      </c>
      <c r="C101">
        <v>130.458</v>
      </c>
      <c r="D101">
        <v>118.58</v>
      </c>
      <c r="E101">
        <v>99.822299999999998</v>
      </c>
      <c r="F101">
        <v>135</v>
      </c>
      <c r="G101">
        <v>128.70400000000001</v>
      </c>
      <c r="H101">
        <v>135</v>
      </c>
      <c r="I101">
        <v>125.39400000000001</v>
      </c>
      <c r="J101">
        <v>109.723</v>
      </c>
      <c r="K101">
        <v>135</v>
      </c>
      <c r="L101">
        <v>135</v>
      </c>
      <c r="M101">
        <v>134.24299999999999</v>
      </c>
      <c r="N101">
        <v>112.907</v>
      </c>
      <c r="O101">
        <v>135</v>
      </c>
      <c r="P101">
        <v>128.95500000000001</v>
      </c>
      <c r="Q101">
        <v>95.977500000000006</v>
      </c>
      <c r="R101">
        <v>51.137700000000002</v>
      </c>
      <c r="S101">
        <v>49.025599999999997</v>
      </c>
      <c r="T101">
        <v>81.121300000000005</v>
      </c>
      <c r="U101">
        <v>77.977900000000005</v>
      </c>
      <c r="V101">
        <v>37.313699999999997</v>
      </c>
      <c r="W101">
        <v>135</v>
      </c>
      <c r="X101">
        <v>38.247</v>
      </c>
    </row>
    <row r="102" spans="1:24" x14ac:dyDescent="0.15">
      <c r="A102">
        <v>38.003999999999998</v>
      </c>
      <c r="B102">
        <v>60.907499999999999</v>
      </c>
      <c r="C102">
        <v>88.395700000000005</v>
      </c>
      <c r="D102">
        <v>123.432</v>
      </c>
      <c r="E102">
        <v>94.654200000000003</v>
      </c>
      <c r="F102">
        <v>104.636</v>
      </c>
      <c r="G102">
        <v>135</v>
      </c>
      <c r="H102">
        <v>133.26300000000001</v>
      </c>
      <c r="I102">
        <v>132.89599999999999</v>
      </c>
      <c r="J102">
        <v>102.05500000000001</v>
      </c>
      <c r="K102">
        <v>135</v>
      </c>
      <c r="L102">
        <v>135</v>
      </c>
      <c r="M102">
        <v>135</v>
      </c>
      <c r="N102">
        <v>135</v>
      </c>
      <c r="O102">
        <v>135</v>
      </c>
      <c r="P102">
        <v>127.154</v>
      </c>
      <c r="Q102">
        <v>112.084</v>
      </c>
      <c r="R102">
        <v>81.384699999999995</v>
      </c>
      <c r="S102">
        <v>57.599600000000002</v>
      </c>
      <c r="T102">
        <v>52.1038</v>
      </c>
      <c r="U102">
        <v>77.131500000000003</v>
      </c>
      <c r="V102">
        <v>72.094499999999996</v>
      </c>
      <c r="W102">
        <v>69.626400000000004</v>
      </c>
      <c r="X102">
        <v>3.22193</v>
      </c>
    </row>
    <row r="103" spans="1:24" x14ac:dyDescent="0.15">
      <c r="A103">
        <v>77.986400000000003</v>
      </c>
      <c r="B103">
        <v>89.331500000000005</v>
      </c>
      <c r="C103">
        <v>112.497</v>
      </c>
      <c r="D103">
        <v>113.45</v>
      </c>
      <c r="E103">
        <v>102.483</v>
      </c>
      <c r="F103">
        <v>131.922</v>
      </c>
      <c r="G103">
        <v>135</v>
      </c>
      <c r="H103">
        <v>135</v>
      </c>
      <c r="I103">
        <v>92.021500000000003</v>
      </c>
      <c r="J103">
        <v>135</v>
      </c>
      <c r="K103">
        <v>135</v>
      </c>
      <c r="L103">
        <v>135</v>
      </c>
      <c r="M103">
        <v>135</v>
      </c>
      <c r="N103">
        <v>130.57599999999999</v>
      </c>
      <c r="O103">
        <v>124.70699999999999</v>
      </c>
      <c r="P103">
        <v>78.305499999999995</v>
      </c>
      <c r="Q103">
        <v>75.069800000000001</v>
      </c>
      <c r="R103">
        <v>74.735799999999998</v>
      </c>
      <c r="S103">
        <v>108.04</v>
      </c>
      <c r="T103">
        <v>88.911199999999994</v>
      </c>
      <c r="U103">
        <v>48.507199999999997</v>
      </c>
      <c r="V103">
        <v>74.779200000000003</v>
      </c>
      <c r="W103">
        <v>109.096</v>
      </c>
      <c r="X103">
        <v>26.974499999999999</v>
      </c>
    </row>
    <row r="104" spans="1:24" x14ac:dyDescent="0.15">
      <c r="A104">
        <v>76.957300000000004</v>
      </c>
      <c r="B104">
        <v>85.0137</v>
      </c>
      <c r="C104">
        <v>122.053</v>
      </c>
      <c r="D104">
        <v>95.140600000000006</v>
      </c>
      <c r="E104">
        <v>135</v>
      </c>
      <c r="F104">
        <v>135</v>
      </c>
      <c r="G104">
        <v>135</v>
      </c>
      <c r="H104">
        <v>124.407</v>
      </c>
      <c r="I104">
        <v>69.324399999999997</v>
      </c>
      <c r="J104">
        <v>99.914000000000001</v>
      </c>
      <c r="K104">
        <v>135</v>
      </c>
      <c r="L104">
        <v>135</v>
      </c>
      <c r="M104">
        <v>128.24299999999999</v>
      </c>
      <c r="N104">
        <v>83.1691</v>
      </c>
      <c r="O104">
        <v>135</v>
      </c>
      <c r="P104">
        <v>135</v>
      </c>
      <c r="Q104">
        <v>110.24299999999999</v>
      </c>
      <c r="R104">
        <v>76.283000000000001</v>
      </c>
      <c r="S104">
        <v>35.130600000000001</v>
      </c>
      <c r="T104">
        <v>83.926500000000004</v>
      </c>
      <c r="U104">
        <v>81.911799999999999</v>
      </c>
      <c r="V104">
        <v>18.4618</v>
      </c>
      <c r="W104">
        <v>100.90900000000001</v>
      </c>
      <c r="X104">
        <v>66.888800000000003</v>
      </c>
    </row>
    <row r="105" spans="1:24" x14ac:dyDescent="0.15">
      <c r="A105">
        <v>51.220999999999997</v>
      </c>
      <c r="B105">
        <v>119.634</v>
      </c>
      <c r="C105">
        <v>132.47</v>
      </c>
      <c r="D105">
        <v>115.092</v>
      </c>
      <c r="E105">
        <v>133.34899999999999</v>
      </c>
      <c r="F105">
        <v>135</v>
      </c>
      <c r="G105">
        <v>135</v>
      </c>
      <c r="H105">
        <v>135</v>
      </c>
      <c r="I105">
        <v>129.62299999999999</v>
      </c>
      <c r="J105">
        <v>135</v>
      </c>
      <c r="K105">
        <v>135</v>
      </c>
      <c r="L105">
        <v>135</v>
      </c>
      <c r="M105">
        <v>114.661</v>
      </c>
      <c r="N105">
        <v>116.773</v>
      </c>
      <c r="O105">
        <v>110.672</v>
      </c>
      <c r="P105">
        <v>101.624</v>
      </c>
      <c r="Q105">
        <v>64.174000000000007</v>
      </c>
      <c r="R105">
        <v>46.283700000000003</v>
      </c>
      <c r="S105">
        <v>85.516000000000005</v>
      </c>
      <c r="T105">
        <v>86.5017</v>
      </c>
      <c r="U105">
        <v>83.968000000000004</v>
      </c>
      <c r="V105">
        <v>56.070300000000003</v>
      </c>
      <c r="W105">
        <v>95.878</v>
      </c>
      <c r="X105">
        <v>4.3122600000000002</v>
      </c>
    </row>
    <row r="106" spans="1:24" x14ac:dyDescent="0.15">
      <c r="A106">
        <v>74.330399999999997</v>
      </c>
      <c r="B106">
        <v>129.37700000000001</v>
      </c>
      <c r="C106">
        <v>133.10599999999999</v>
      </c>
      <c r="D106">
        <v>113.745</v>
      </c>
      <c r="E106">
        <v>135</v>
      </c>
      <c r="F106">
        <v>135</v>
      </c>
      <c r="G106">
        <v>126.67400000000001</v>
      </c>
      <c r="H106">
        <v>123.74</v>
      </c>
      <c r="I106">
        <v>93.6066</v>
      </c>
      <c r="J106">
        <v>135</v>
      </c>
      <c r="K106">
        <v>135</v>
      </c>
      <c r="L106">
        <v>135</v>
      </c>
      <c r="M106">
        <v>135</v>
      </c>
      <c r="N106">
        <v>135</v>
      </c>
      <c r="O106">
        <v>135</v>
      </c>
      <c r="P106">
        <v>91.971800000000002</v>
      </c>
      <c r="Q106">
        <v>35.634300000000003</v>
      </c>
      <c r="R106">
        <v>56.778300000000002</v>
      </c>
      <c r="S106">
        <v>78.925600000000003</v>
      </c>
      <c r="T106">
        <v>45.464700000000001</v>
      </c>
      <c r="U106">
        <v>67.258700000000005</v>
      </c>
      <c r="V106">
        <v>32.622900000000001</v>
      </c>
      <c r="W106">
        <v>122.845</v>
      </c>
      <c r="X106">
        <v>27.0382</v>
      </c>
    </row>
    <row r="107" spans="1:24" x14ac:dyDescent="0.15">
      <c r="A107">
        <v>62.911999999999999</v>
      </c>
      <c r="B107">
        <v>92.856399999999994</v>
      </c>
      <c r="C107">
        <v>118.727</v>
      </c>
      <c r="D107">
        <v>100.36199999999999</v>
      </c>
      <c r="E107">
        <v>107.874</v>
      </c>
      <c r="F107">
        <v>110.77500000000001</v>
      </c>
      <c r="G107">
        <v>135</v>
      </c>
      <c r="H107">
        <v>135</v>
      </c>
      <c r="I107">
        <v>135</v>
      </c>
      <c r="J107">
        <v>127.86199999999999</v>
      </c>
      <c r="K107">
        <v>135</v>
      </c>
      <c r="L107">
        <v>111.372</v>
      </c>
      <c r="M107">
        <v>135</v>
      </c>
      <c r="N107">
        <v>135</v>
      </c>
      <c r="O107">
        <v>82.245999999999995</v>
      </c>
      <c r="P107">
        <v>135</v>
      </c>
      <c r="Q107">
        <v>111.01600000000001</v>
      </c>
      <c r="R107">
        <v>44.927399999999999</v>
      </c>
      <c r="S107">
        <v>106.93300000000001</v>
      </c>
      <c r="T107">
        <v>102.06699999999999</v>
      </c>
      <c r="U107">
        <v>45.68</v>
      </c>
      <c r="V107">
        <v>73.8703</v>
      </c>
      <c r="W107">
        <v>78.8018</v>
      </c>
      <c r="X107">
        <v>67.207800000000006</v>
      </c>
    </row>
    <row r="108" spans="1:24" x14ac:dyDescent="0.15">
      <c r="A108">
        <v>60.386200000000002</v>
      </c>
      <c r="B108">
        <v>83.745599999999996</v>
      </c>
      <c r="C108">
        <v>135</v>
      </c>
      <c r="D108">
        <v>102.986</v>
      </c>
      <c r="E108">
        <v>107.032</v>
      </c>
      <c r="F108">
        <v>135</v>
      </c>
      <c r="G108">
        <v>121.97199999999999</v>
      </c>
      <c r="H108">
        <v>135</v>
      </c>
      <c r="I108">
        <v>118.062</v>
      </c>
      <c r="J108">
        <v>135</v>
      </c>
      <c r="K108">
        <v>135</v>
      </c>
      <c r="L108">
        <v>135</v>
      </c>
      <c r="M108">
        <v>124.89100000000001</v>
      </c>
      <c r="N108">
        <v>123.102</v>
      </c>
      <c r="O108">
        <v>124.149</v>
      </c>
      <c r="P108">
        <v>111.541</v>
      </c>
      <c r="Q108">
        <v>127.31399999999999</v>
      </c>
      <c r="R108">
        <v>87.774299999999997</v>
      </c>
      <c r="S108">
        <v>78.034000000000006</v>
      </c>
      <c r="T108">
        <v>28.448399999999999</v>
      </c>
      <c r="U108">
        <v>112.81699999999999</v>
      </c>
      <c r="V108">
        <v>67.3934</v>
      </c>
      <c r="W108">
        <v>67.844099999999997</v>
      </c>
      <c r="X108">
        <v>81.7136</v>
      </c>
    </row>
    <row r="109" spans="1:24" x14ac:dyDescent="0.15">
      <c r="A109">
        <v>67.689400000000006</v>
      </c>
      <c r="B109">
        <v>77.808199999999999</v>
      </c>
      <c r="C109">
        <v>90.957099999999997</v>
      </c>
      <c r="D109">
        <v>92.231700000000004</v>
      </c>
      <c r="E109">
        <v>135</v>
      </c>
      <c r="F109">
        <v>125.54</v>
      </c>
      <c r="G109">
        <v>112.996</v>
      </c>
      <c r="H109">
        <v>135</v>
      </c>
      <c r="I109">
        <v>109.44199999999999</v>
      </c>
      <c r="J109">
        <v>105.044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84.2517</v>
      </c>
      <c r="Q109">
        <v>108.212</v>
      </c>
      <c r="R109">
        <v>63.951099999999997</v>
      </c>
      <c r="S109">
        <v>86.743300000000005</v>
      </c>
      <c r="T109">
        <v>57.983499999999999</v>
      </c>
      <c r="U109">
        <v>96.250799999999998</v>
      </c>
      <c r="V109">
        <v>50.329799999999999</v>
      </c>
      <c r="W109">
        <v>82.368399999999994</v>
      </c>
      <c r="X109">
        <v>51.826500000000003</v>
      </c>
    </row>
    <row r="110" spans="1:24" x14ac:dyDescent="0.15">
      <c r="A110">
        <v>65.320499999999996</v>
      </c>
      <c r="B110">
        <v>83.439800000000005</v>
      </c>
      <c r="C110">
        <v>71.613</v>
      </c>
      <c r="D110">
        <v>85.222499999999997</v>
      </c>
      <c r="E110">
        <v>109.355</v>
      </c>
      <c r="F110">
        <v>119.595</v>
      </c>
      <c r="G110">
        <v>135</v>
      </c>
      <c r="H110">
        <v>111.928</v>
      </c>
      <c r="I110">
        <v>123.535</v>
      </c>
      <c r="J110">
        <v>115.803</v>
      </c>
      <c r="K110">
        <v>135</v>
      </c>
      <c r="L110">
        <v>135</v>
      </c>
      <c r="M110">
        <v>54.785400000000003</v>
      </c>
      <c r="N110">
        <v>65.1892</v>
      </c>
      <c r="O110">
        <v>135</v>
      </c>
      <c r="P110">
        <v>135</v>
      </c>
      <c r="Q110">
        <v>124.589</v>
      </c>
      <c r="R110">
        <v>18.631499999999999</v>
      </c>
      <c r="S110">
        <v>71.534499999999994</v>
      </c>
      <c r="T110">
        <v>26.973800000000001</v>
      </c>
      <c r="U110">
        <v>61.340400000000002</v>
      </c>
      <c r="V110">
        <v>54.344999999999999</v>
      </c>
      <c r="W110">
        <v>91.345600000000005</v>
      </c>
      <c r="X110">
        <v>41.7652</v>
      </c>
    </row>
    <row r="111" spans="1:24" x14ac:dyDescent="0.15">
      <c r="A111">
        <v>47.333399999999997</v>
      </c>
      <c r="B111">
        <v>115.22799999999999</v>
      </c>
      <c r="C111">
        <v>126.523</v>
      </c>
      <c r="D111">
        <v>75.513400000000004</v>
      </c>
      <c r="E111">
        <v>120.917</v>
      </c>
      <c r="F111">
        <v>93.017200000000003</v>
      </c>
      <c r="G111">
        <v>135</v>
      </c>
      <c r="H111">
        <v>117.967</v>
      </c>
      <c r="I111">
        <v>118.709</v>
      </c>
      <c r="J111">
        <v>127.402</v>
      </c>
      <c r="K111">
        <v>135</v>
      </c>
      <c r="L111">
        <v>135</v>
      </c>
      <c r="M111">
        <v>135</v>
      </c>
      <c r="N111">
        <v>111.214</v>
      </c>
      <c r="O111">
        <v>135</v>
      </c>
      <c r="P111">
        <v>96.866500000000002</v>
      </c>
      <c r="Q111">
        <v>129.584</v>
      </c>
      <c r="R111">
        <v>26.776800000000001</v>
      </c>
      <c r="S111">
        <v>59.491199999999999</v>
      </c>
      <c r="T111">
        <v>23.269300000000001</v>
      </c>
      <c r="U111">
        <v>65.382800000000003</v>
      </c>
      <c r="V111">
        <v>83.742099999999994</v>
      </c>
      <c r="W111">
        <v>65.268799999999999</v>
      </c>
      <c r="X111">
        <v>32.757599999999996</v>
      </c>
    </row>
    <row r="112" spans="1:24" x14ac:dyDescent="0.15">
      <c r="A112">
        <v>43.453099999999999</v>
      </c>
      <c r="B112">
        <v>92.033299999999997</v>
      </c>
      <c r="C112">
        <v>99.114900000000006</v>
      </c>
      <c r="D112">
        <v>106.977</v>
      </c>
      <c r="E112">
        <v>110.673</v>
      </c>
      <c r="F112">
        <v>135</v>
      </c>
      <c r="G112">
        <v>135</v>
      </c>
      <c r="H112">
        <v>105.289</v>
      </c>
      <c r="I112">
        <v>135</v>
      </c>
      <c r="J112">
        <v>124.005</v>
      </c>
      <c r="K112">
        <v>135</v>
      </c>
      <c r="L112">
        <v>135</v>
      </c>
      <c r="M112">
        <v>135</v>
      </c>
      <c r="N112">
        <v>76.758300000000006</v>
      </c>
      <c r="O112">
        <v>135</v>
      </c>
      <c r="P112">
        <v>116.371</v>
      </c>
      <c r="Q112">
        <v>93.986699999999999</v>
      </c>
      <c r="R112">
        <v>59.242199999999997</v>
      </c>
      <c r="S112">
        <v>59.4983</v>
      </c>
      <c r="T112">
        <v>62.9208</v>
      </c>
      <c r="U112">
        <v>67.211699999999993</v>
      </c>
      <c r="V112">
        <v>79.884699999999995</v>
      </c>
      <c r="W112">
        <v>127.23</v>
      </c>
      <c r="X112">
        <v>42.1614</v>
      </c>
    </row>
    <row r="113" spans="1:24" x14ac:dyDescent="0.15">
      <c r="A113">
        <v>66.795599999999993</v>
      </c>
      <c r="B113">
        <v>89.622399999999999</v>
      </c>
      <c r="C113">
        <v>125.958</v>
      </c>
      <c r="D113">
        <v>117.535</v>
      </c>
      <c r="E113">
        <v>129.95699999999999</v>
      </c>
      <c r="F113">
        <v>135</v>
      </c>
      <c r="G113">
        <v>135</v>
      </c>
      <c r="H113">
        <v>118.075</v>
      </c>
      <c r="I113">
        <v>135</v>
      </c>
      <c r="J113">
        <v>91.709400000000002</v>
      </c>
      <c r="K113">
        <v>116.518</v>
      </c>
      <c r="L113">
        <v>98.559600000000003</v>
      </c>
      <c r="M113">
        <v>135</v>
      </c>
      <c r="N113">
        <v>135</v>
      </c>
      <c r="O113">
        <v>135</v>
      </c>
      <c r="P113">
        <v>135</v>
      </c>
      <c r="Q113">
        <v>82.508899999999997</v>
      </c>
      <c r="R113">
        <v>71.253600000000006</v>
      </c>
      <c r="S113">
        <v>115.271</v>
      </c>
      <c r="T113">
        <v>72.475800000000007</v>
      </c>
      <c r="U113">
        <v>51.13</v>
      </c>
      <c r="V113">
        <v>65.984700000000004</v>
      </c>
      <c r="W113">
        <v>96.826400000000007</v>
      </c>
      <c r="X113">
        <v>55.106200000000001</v>
      </c>
    </row>
    <row r="114" spans="1:24" x14ac:dyDescent="0.15">
      <c r="A114">
        <v>65.429699999999997</v>
      </c>
      <c r="B114">
        <v>92.202799999999996</v>
      </c>
      <c r="C114">
        <v>135</v>
      </c>
      <c r="D114">
        <v>120.943</v>
      </c>
      <c r="E114">
        <v>100.32599999999999</v>
      </c>
      <c r="F114">
        <v>135</v>
      </c>
      <c r="G114">
        <v>135</v>
      </c>
      <c r="H114">
        <v>134.66800000000001</v>
      </c>
      <c r="I114">
        <v>127.31100000000001</v>
      </c>
      <c r="J114">
        <v>109.874</v>
      </c>
      <c r="K114">
        <v>135</v>
      </c>
      <c r="L114">
        <v>135</v>
      </c>
      <c r="M114">
        <v>59.6663</v>
      </c>
      <c r="N114">
        <v>135</v>
      </c>
      <c r="O114">
        <v>135</v>
      </c>
      <c r="P114">
        <v>129.535</v>
      </c>
      <c r="Q114">
        <v>135</v>
      </c>
      <c r="R114">
        <v>68.859700000000004</v>
      </c>
      <c r="S114">
        <v>102.729</v>
      </c>
      <c r="T114">
        <v>65.265000000000001</v>
      </c>
      <c r="U114">
        <v>55.364699999999999</v>
      </c>
      <c r="V114">
        <v>51.747599999999998</v>
      </c>
      <c r="W114">
        <v>135</v>
      </c>
      <c r="X114">
        <v>25.960799999999999</v>
      </c>
    </row>
    <row r="115" spans="1:24" x14ac:dyDescent="0.15">
      <c r="A115">
        <v>87.832400000000007</v>
      </c>
      <c r="B115">
        <v>123.489</v>
      </c>
      <c r="C115">
        <v>92.423699999999997</v>
      </c>
      <c r="D115">
        <v>135</v>
      </c>
      <c r="E115">
        <v>123.49299999999999</v>
      </c>
      <c r="F115">
        <v>100.694</v>
      </c>
      <c r="G115">
        <v>135</v>
      </c>
      <c r="H115">
        <v>135</v>
      </c>
      <c r="I115">
        <v>121.607</v>
      </c>
      <c r="J115">
        <v>131.42500000000001</v>
      </c>
      <c r="K115">
        <v>94.677700000000002</v>
      </c>
      <c r="L115">
        <v>115.95699999999999</v>
      </c>
      <c r="M115">
        <v>89.639399999999995</v>
      </c>
      <c r="N115">
        <v>135</v>
      </c>
      <c r="O115">
        <v>135</v>
      </c>
      <c r="P115">
        <v>135</v>
      </c>
      <c r="Q115">
        <v>123.291</v>
      </c>
      <c r="R115">
        <v>93.938299999999998</v>
      </c>
      <c r="S115">
        <v>86.983699999999999</v>
      </c>
      <c r="T115">
        <v>41.0672</v>
      </c>
      <c r="U115">
        <v>64.888499999999993</v>
      </c>
      <c r="V115">
        <v>53.737299999999998</v>
      </c>
      <c r="W115">
        <v>61.970100000000002</v>
      </c>
      <c r="X115">
        <v>52.136400000000002</v>
      </c>
    </row>
    <row r="116" spans="1:24" x14ac:dyDescent="0.15">
      <c r="A116">
        <v>80.200599999999994</v>
      </c>
      <c r="B116">
        <v>116.104</v>
      </c>
      <c r="C116">
        <v>121.47</v>
      </c>
      <c r="D116">
        <v>100.17700000000001</v>
      </c>
      <c r="E116">
        <v>134.21700000000001</v>
      </c>
      <c r="F116">
        <v>111.235</v>
      </c>
      <c r="G116">
        <v>119.66</v>
      </c>
      <c r="H116">
        <v>135</v>
      </c>
      <c r="I116">
        <v>109.916</v>
      </c>
      <c r="J116">
        <v>135</v>
      </c>
      <c r="K116">
        <v>129.51</v>
      </c>
      <c r="L116">
        <v>135</v>
      </c>
      <c r="M116">
        <v>112.319</v>
      </c>
      <c r="N116">
        <v>135</v>
      </c>
      <c r="O116">
        <v>135</v>
      </c>
      <c r="P116">
        <v>135</v>
      </c>
      <c r="Q116">
        <v>62.391800000000003</v>
      </c>
      <c r="R116">
        <v>55.803100000000001</v>
      </c>
      <c r="S116">
        <v>19.579599999999999</v>
      </c>
      <c r="T116">
        <v>78.325299999999999</v>
      </c>
      <c r="U116">
        <v>112.205</v>
      </c>
      <c r="V116">
        <v>45.759799999999998</v>
      </c>
      <c r="W116">
        <v>119.19</v>
      </c>
      <c r="X116">
        <v>46.986400000000003</v>
      </c>
    </row>
    <row r="117" spans="1:24" x14ac:dyDescent="0.15">
      <c r="A117">
        <v>76.857200000000006</v>
      </c>
      <c r="B117">
        <v>109.935</v>
      </c>
      <c r="C117">
        <v>102.39700000000001</v>
      </c>
      <c r="D117">
        <v>118.224</v>
      </c>
      <c r="E117">
        <v>132.93100000000001</v>
      </c>
      <c r="F117">
        <v>134.86000000000001</v>
      </c>
      <c r="G117">
        <v>135</v>
      </c>
      <c r="H117">
        <v>125.367</v>
      </c>
      <c r="I117">
        <v>93.330799999999996</v>
      </c>
      <c r="J117">
        <v>129.09700000000001</v>
      </c>
      <c r="K117">
        <v>135</v>
      </c>
      <c r="L117">
        <v>135</v>
      </c>
      <c r="M117">
        <v>117.568</v>
      </c>
      <c r="N117">
        <v>118.602</v>
      </c>
      <c r="O117">
        <v>113.854</v>
      </c>
      <c r="P117">
        <v>135</v>
      </c>
      <c r="Q117">
        <v>105.99</v>
      </c>
      <c r="R117">
        <v>57.300600000000003</v>
      </c>
      <c r="S117">
        <v>63.334000000000003</v>
      </c>
      <c r="T117">
        <v>39.2881</v>
      </c>
      <c r="U117">
        <v>57.851300000000002</v>
      </c>
      <c r="V117">
        <v>53.335599999999999</v>
      </c>
      <c r="W117">
        <v>96.5625</v>
      </c>
      <c r="X117">
        <v>37.499400000000001</v>
      </c>
    </row>
    <row r="118" spans="1:24" x14ac:dyDescent="0.15">
      <c r="A118">
        <v>58.854100000000003</v>
      </c>
      <c r="B118">
        <v>117.18300000000001</v>
      </c>
      <c r="C118">
        <v>86.5441</v>
      </c>
      <c r="D118">
        <v>97.021900000000002</v>
      </c>
      <c r="E118">
        <v>114.422</v>
      </c>
      <c r="F118">
        <v>135</v>
      </c>
      <c r="G118">
        <v>135</v>
      </c>
      <c r="H118">
        <v>135</v>
      </c>
      <c r="I118">
        <v>70.334199999999996</v>
      </c>
      <c r="J118">
        <v>135</v>
      </c>
      <c r="K118">
        <v>135</v>
      </c>
      <c r="L118">
        <v>135</v>
      </c>
      <c r="M118">
        <v>135</v>
      </c>
      <c r="N118">
        <v>131.94999999999999</v>
      </c>
      <c r="O118">
        <v>134.76</v>
      </c>
      <c r="P118">
        <v>95.004900000000006</v>
      </c>
      <c r="Q118">
        <v>135</v>
      </c>
      <c r="R118">
        <v>78.711100000000002</v>
      </c>
      <c r="S118">
        <v>101.355</v>
      </c>
      <c r="T118">
        <v>72.917299999999997</v>
      </c>
      <c r="U118">
        <v>39.291499999999999</v>
      </c>
      <c r="V118">
        <v>70.239800000000002</v>
      </c>
      <c r="W118">
        <v>61.96</v>
      </c>
      <c r="X118">
        <v>72.338899999999995</v>
      </c>
    </row>
    <row r="119" spans="1:24" x14ac:dyDescent="0.15">
      <c r="A119">
        <v>66.735100000000003</v>
      </c>
      <c r="B119">
        <v>92.857900000000001</v>
      </c>
      <c r="C119">
        <v>118.932</v>
      </c>
      <c r="D119">
        <v>135</v>
      </c>
      <c r="E119">
        <v>105.696</v>
      </c>
      <c r="F119">
        <v>131.58699999999999</v>
      </c>
      <c r="G119">
        <v>135</v>
      </c>
      <c r="H119">
        <v>128.53100000000001</v>
      </c>
      <c r="I119">
        <v>133.001</v>
      </c>
      <c r="J119">
        <v>135</v>
      </c>
      <c r="K119">
        <v>120.419</v>
      </c>
      <c r="L119">
        <v>135</v>
      </c>
      <c r="M119">
        <v>134.845</v>
      </c>
      <c r="N119">
        <v>135</v>
      </c>
      <c r="O119">
        <v>120.89400000000001</v>
      </c>
      <c r="P119">
        <v>98.28</v>
      </c>
      <c r="Q119">
        <v>87.567400000000006</v>
      </c>
      <c r="R119">
        <v>67.436599999999999</v>
      </c>
      <c r="S119">
        <v>61.7699</v>
      </c>
      <c r="T119">
        <v>54.9938</v>
      </c>
      <c r="U119">
        <v>109.488</v>
      </c>
      <c r="V119">
        <v>58.061100000000003</v>
      </c>
      <c r="W119">
        <v>101.52</v>
      </c>
      <c r="X119">
        <v>59.830800000000004</v>
      </c>
    </row>
    <row r="120" spans="1:24" x14ac:dyDescent="0.15">
      <c r="A120">
        <v>53.72</v>
      </c>
      <c r="B120">
        <v>93.560599999999994</v>
      </c>
      <c r="C120">
        <v>110.405</v>
      </c>
      <c r="D120">
        <v>135</v>
      </c>
      <c r="E120">
        <v>98.297499999999999</v>
      </c>
      <c r="F120">
        <v>135</v>
      </c>
      <c r="G120">
        <v>135</v>
      </c>
      <c r="H120">
        <v>135</v>
      </c>
      <c r="I120">
        <v>135</v>
      </c>
      <c r="J120">
        <v>89.377700000000004</v>
      </c>
      <c r="K120">
        <v>135</v>
      </c>
      <c r="L120">
        <v>114.789</v>
      </c>
      <c r="M120">
        <v>135</v>
      </c>
      <c r="N120">
        <v>135</v>
      </c>
      <c r="O120">
        <v>68.2226</v>
      </c>
      <c r="P120">
        <v>135</v>
      </c>
      <c r="Q120">
        <v>61.101300000000002</v>
      </c>
      <c r="R120">
        <v>74.314400000000006</v>
      </c>
      <c r="S120">
        <v>39.632899999999999</v>
      </c>
      <c r="T120">
        <v>63.855699999999999</v>
      </c>
      <c r="U120">
        <v>59.287199999999999</v>
      </c>
      <c r="V120">
        <v>11.1845</v>
      </c>
      <c r="W120">
        <v>121.92700000000001</v>
      </c>
      <c r="X120">
        <v>24.873699999999999</v>
      </c>
    </row>
    <row r="121" spans="1:24" x14ac:dyDescent="0.15">
      <c r="A121">
        <v>70.498099999999994</v>
      </c>
      <c r="B121">
        <v>133.03</v>
      </c>
      <c r="C121">
        <v>113.048</v>
      </c>
      <c r="D121">
        <v>115.586</v>
      </c>
      <c r="E121">
        <v>75.593299999999999</v>
      </c>
      <c r="F121">
        <v>135</v>
      </c>
      <c r="G121">
        <v>135</v>
      </c>
      <c r="H121">
        <v>135</v>
      </c>
      <c r="I121">
        <v>97.611599999999996</v>
      </c>
      <c r="J121">
        <v>114.03400000000001</v>
      </c>
      <c r="K121">
        <v>89.620500000000007</v>
      </c>
      <c r="L121">
        <v>135</v>
      </c>
      <c r="M121">
        <v>135</v>
      </c>
      <c r="N121">
        <v>135</v>
      </c>
      <c r="O121">
        <v>107.307</v>
      </c>
      <c r="P121">
        <v>95.4786</v>
      </c>
      <c r="Q121">
        <v>135</v>
      </c>
      <c r="R121">
        <v>56.668500000000002</v>
      </c>
      <c r="S121">
        <v>45.753900000000002</v>
      </c>
      <c r="T121">
        <v>57.0276</v>
      </c>
      <c r="U121">
        <v>115.613</v>
      </c>
      <c r="V121">
        <v>103.825</v>
      </c>
      <c r="W121">
        <v>123.63200000000001</v>
      </c>
      <c r="X121">
        <v>58.200699999999998</v>
      </c>
    </row>
    <row r="122" spans="1:24" x14ac:dyDescent="0.15">
      <c r="A122">
        <v>64.019599999999997</v>
      </c>
      <c r="B122">
        <v>135</v>
      </c>
      <c r="C122">
        <v>59.464500000000001</v>
      </c>
      <c r="D122">
        <v>105.14</v>
      </c>
      <c r="E122">
        <v>127.116</v>
      </c>
      <c r="F122">
        <v>133.04900000000001</v>
      </c>
      <c r="G122">
        <v>135</v>
      </c>
      <c r="H122">
        <v>135</v>
      </c>
      <c r="I122">
        <v>89.503299999999996</v>
      </c>
      <c r="J122">
        <v>120.79</v>
      </c>
      <c r="K122">
        <v>135</v>
      </c>
      <c r="L122">
        <v>135</v>
      </c>
      <c r="M122">
        <v>128.691</v>
      </c>
      <c r="N122">
        <v>135</v>
      </c>
      <c r="O122">
        <v>60.862699999999997</v>
      </c>
      <c r="P122">
        <v>101.523</v>
      </c>
      <c r="Q122">
        <v>85.269599999999997</v>
      </c>
      <c r="R122">
        <v>73.136200000000002</v>
      </c>
      <c r="S122">
        <v>51.331200000000003</v>
      </c>
      <c r="T122">
        <v>50.271299999999997</v>
      </c>
      <c r="U122">
        <v>60.016599999999997</v>
      </c>
      <c r="V122">
        <v>23.889700000000001</v>
      </c>
      <c r="W122">
        <v>54.9313</v>
      </c>
      <c r="X122">
        <v>51.895600000000002</v>
      </c>
    </row>
    <row r="123" spans="1:24" x14ac:dyDescent="0.15">
      <c r="A123">
        <v>78.377099999999999</v>
      </c>
      <c r="B123">
        <v>76.380300000000005</v>
      </c>
      <c r="C123">
        <v>112.837</v>
      </c>
      <c r="D123">
        <v>100.242</v>
      </c>
      <c r="E123">
        <v>135</v>
      </c>
      <c r="F123">
        <v>135</v>
      </c>
      <c r="G123">
        <v>135</v>
      </c>
      <c r="H123">
        <v>135</v>
      </c>
      <c r="I123">
        <v>115.173</v>
      </c>
      <c r="J123">
        <v>90.815899999999999</v>
      </c>
      <c r="K123">
        <v>135</v>
      </c>
      <c r="L123">
        <v>84.1066</v>
      </c>
      <c r="M123">
        <v>135</v>
      </c>
      <c r="N123">
        <v>115.18300000000001</v>
      </c>
      <c r="O123">
        <v>81.650599999999997</v>
      </c>
      <c r="P123">
        <v>135</v>
      </c>
      <c r="Q123">
        <v>105.949</v>
      </c>
      <c r="R123">
        <v>107.416</v>
      </c>
      <c r="S123">
        <v>35.984999999999999</v>
      </c>
      <c r="T123">
        <v>107.29</v>
      </c>
      <c r="U123">
        <v>42.898699999999998</v>
      </c>
      <c r="V123">
        <v>55.394500000000001</v>
      </c>
      <c r="W123">
        <v>62.610999999999997</v>
      </c>
      <c r="X123">
        <v>56.694200000000002</v>
      </c>
    </row>
    <row r="124" spans="1:24" x14ac:dyDescent="0.15">
      <c r="A124">
        <v>65.256699999999995</v>
      </c>
      <c r="B124">
        <v>114.54</v>
      </c>
      <c r="C124">
        <v>135</v>
      </c>
      <c r="D124">
        <v>68.497200000000007</v>
      </c>
      <c r="E124">
        <v>91.085800000000006</v>
      </c>
      <c r="F124">
        <v>132.65799999999999</v>
      </c>
      <c r="G124">
        <v>135</v>
      </c>
      <c r="H124">
        <v>119.44499999999999</v>
      </c>
      <c r="I124">
        <v>125.37</v>
      </c>
      <c r="J124">
        <v>135</v>
      </c>
      <c r="K124">
        <v>82.912999999999997</v>
      </c>
      <c r="L124">
        <v>126.139</v>
      </c>
      <c r="M124">
        <v>118.28100000000001</v>
      </c>
      <c r="N124">
        <v>135</v>
      </c>
      <c r="O124">
        <v>135</v>
      </c>
      <c r="P124">
        <v>108.87</v>
      </c>
      <c r="Q124">
        <v>111.639</v>
      </c>
      <c r="R124">
        <v>82.545199999999994</v>
      </c>
      <c r="S124">
        <v>118.88800000000001</v>
      </c>
      <c r="T124">
        <v>71.691500000000005</v>
      </c>
      <c r="U124">
        <v>110.73</v>
      </c>
      <c r="V124">
        <v>41.160299999999999</v>
      </c>
      <c r="W124">
        <v>58.075899999999997</v>
      </c>
      <c r="X124">
        <v>81.542500000000004</v>
      </c>
    </row>
    <row r="125" spans="1:24" x14ac:dyDescent="0.15">
      <c r="A125">
        <v>71.528199999999998</v>
      </c>
      <c r="B125">
        <v>135</v>
      </c>
      <c r="C125">
        <v>109.38200000000001</v>
      </c>
      <c r="D125">
        <v>119.687</v>
      </c>
      <c r="E125">
        <v>124.14100000000001</v>
      </c>
      <c r="F125">
        <v>135</v>
      </c>
      <c r="G125">
        <v>107.803</v>
      </c>
      <c r="H125">
        <v>135</v>
      </c>
      <c r="I125">
        <v>72.735100000000003</v>
      </c>
      <c r="J125">
        <v>134.18899999999999</v>
      </c>
      <c r="K125">
        <v>135</v>
      </c>
      <c r="L125">
        <v>135</v>
      </c>
      <c r="M125">
        <v>135</v>
      </c>
      <c r="N125">
        <v>104.852</v>
      </c>
      <c r="O125">
        <v>83.439800000000005</v>
      </c>
      <c r="P125">
        <v>66.684899999999999</v>
      </c>
      <c r="Q125">
        <v>89.664199999999994</v>
      </c>
      <c r="R125">
        <v>94.9041</v>
      </c>
      <c r="S125">
        <v>77.434399999999997</v>
      </c>
      <c r="T125">
        <v>99.299599999999998</v>
      </c>
      <c r="U125">
        <v>44.074100000000001</v>
      </c>
      <c r="V125">
        <v>55.722499999999997</v>
      </c>
      <c r="W125">
        <v>80.227099999999993</v>
      </c>
      <c r="X125">
        <v>56.790300000000002</v>
      </c>
    </row>
    <row r="126" spans="1:24" x14ac:dyDescent="0.15">
      <c r="A126">
        <v>83.265000000000001</v>
      </c>
      <c r="B126">
        <v>135</v>
      </c>
      <c r="C126">
        <v>135</v>
      </c>
      <c r="D126">
        <v>127.83199999999999</v>
      </c>
      <c r="E126">
        <v>93.404200000000003</v>
      </c>
      <c r="F126">
        <v>133.02799999999999</v>
      </c>
      <c r="G126">
        <v>105.908</v>
      </c>
      <c r="H126">
        <v>128.78399999999999</v>
      </c>
      <c r="I126">
        <v>134.393</v>
      </c>
      <c r="J126">
        <v>135</v>
      </c>
      <c r="K126">
        <v>135</v>
      </c>
      <c r="L126">
        <v>135</v>
      </c>
      <c r="M126">
        <v>104.473</v>
      </c>
      <c r="N126">
        <v>135</v>
      </c>
      <c r="O126">
        <v>88.601500000000001</v>
      </c>
      <c r="P126">
        <v>90.412199999999999</v>
      </c>
      <c r="Q126">
        <v>135</v>
      </c>
      <c r="R126">
        <v>66.680400000000006</v>
      </c>
      <c r="S126">
        <v>82.878500000000003</v>
      </c>
      <c r="T126">
        <v>48.435000000000002</v>
      </c>
      <c r="U126">
        <v>87.493200000000002</v>
      </c>
      <c r="V126">
        <v>47.846499999999999</v>
      </c>
      <c r="W126">
        <v>130.43799999999999</v>
      </c>
      <c r="X126">
        <v>77.059100000000001</v>
      </c>
    </row>
    <row r="127" spans="1:24" x14ac:dyDescent="0.15">
      <c r="A127">
        <v>57.108800000000002</v>
      </c>
      <c r="B127">
        <v>70.713399999999993</v>
      </c>
      <c r="C127">
        <v>101.402</v>
      </c>
      <c r="D127">
        <v>111.313</v>
      </c>
      <c r="E127">
        <v>135</v>
      </c>
      <c r="F127">
        <v>75.3857</v>
      </c>
      <c r="G127">
        <v>121.565</v>
      </c>
      <c r="H127">
        <v>135</v>
      </c>
      <c r="I127">
        <v>111.538</v>
      </c>
      <c r="J127">
        <v>135</v>
      </c>
      <c r="K127">
        <v>123.77800000000001</v>
      </c>
      <c r="L127">
        <v>135</v>
      </c>
      <c r="M127">
        <v>135</v>
      </c>
      <c r="N127">
        <v>135</v>
      </c>
      <c r="O127">
        <v>135</v>
      </c>
      <c r="P127">
        <v>93.137799999999999</v>
      </c>
      <c r="Q127">
        <v>59.815800000000003</v>
      </c>
      <c r="R127">
        <v>116.71</v>
      </c>
      <c r="S127">
        <v>86.045100000000005</v>
      </c>
      <c r="T127">
        <v>52.642000000000003</v>
      </c>
      <c r="U127">
        <v>98.266000000000005</v>
      </c>
      <c r="V127">
        <v>32.117400000000004</v>
      </c>
      <c r="W127">
        <v>80.152100000000004</v>
      </c>
      <c r="X127">
        <v>62.483699999999999</v>
      </c>
    </row>
    <row r="128" spans="1:24" x14ac:dyDescent="0.15">
      <c r="A128">
        <v>66.489199999999997</v>
      </c>
      <c r="B128">
        <v>104.89700000000001</v>
      </c>
      <c r="C128">
        <v>95.519599999999997</v>
      </c>
      <c r="D128">
        <v>96.167699999999996</v>
      </c>
      <c r="E128">
        <v>87.293099999999995</v>
      </c>
      <c r="F128">
        <v>90.999399999999994</v>
      </c>
      <c r="G128">
        <v>135</v>
      </c>
      <c r="H128">
        <v>134.892</v>
      </c>
      <c r="I128">
        <v>135</v>
      </c>
      <c r="J128">
        <v>106.95399999999999</v>
      </c>
      <c r="K128">
        <v>135</v>
      </c>
      <c r="L128">
        <v>135</v>
      </c>
      <c r="M128">
        <v>135</v>
      </c>
      <c r="N128">
        <v>135</v>
      </c>
      <c r="O128">
        <v>108.18899999999999</v>
      </c>
      <c r="P128">
        <v>135</v>
      </c>
      <c r="Q128">
        <v>99.967399999999998</v>
      </c>
      <c r="R128">
        <v>36.215600000000002</v>
      </c>
      <c r="S128">
        <v>83.573499999999996</v>
      </c>
      <c r="T128">
        <v>46.125900000000001</v>
      </c>
      <c r="U128">
        <v>58.197899999999997</v>
      </c>
      <c r="V128">
        <v>92.191100000000006</v>
      </c>
      <c r="W128">
        <v>77.033600000000007</v>
      </c>
      <c r="X128">
        <v>24.859100000000002</v>
      </c>
    </row>
    <row r="129" spans="1:24" x14ac:dyDescent="0.15">
      <c r="A129">
        <v>59.828600000000002</v>
      </c>
      <c r="B129">
        <v>135</v>
      </c>
      <c r="C129">
        <v>104.33499999999999</v>
      </c>
      <c r="D129">
        <v>115.416</v>
      </c>
      <c r="E129">
        <v>115.526</v>
      </c>
      <c r="F129">
        <v>105.27200000000001</v>
      </c>
      <c r="G129">
        <v>135</v>
      </c>
      <c r="H129">
        <v>106.325</v>
      </c>
      <c r="I129">
        <v>126.69499999999999</v>
      </c>
      <c r="J129">
        <v>105.795</v>
      </c>
      <c r="K129">
        <v>135</v>
      </c>
      <c r="L129">
        <v>118.655</v>
      </c>
      <c r="M129">
        <v>107.352</v>
      </c>
      <c r="N129">
        <v>135</v>
      </c>
      <c r="O129">
        <v>135</v>
      </c>
      <c r="P129">
        <v>135</v>
      </c>
      <c r="Q129">
        <v>53.787500000000001</v>
      </c>
      <c r="R129">
        <v>21.039200000000001</v>
      </c>
      <c r="S129">
        <v>71.210300000000004</v>
      </c>
      <c r="T129">
        <v>70.391800000000003</v>
      </c>
      <c r="U129">
        <v>40.825600000000001</v>
      </c>
      <c r="V129">
        <v>62.3247</v>
      </c>
      <c r="W129">
        <v>54.448999999999998</v>
      </c>
      <c r="X129">
        <v>79.043899999999994</v>
      </c>
    </row>
    <row r="130" spans="1:24" x14ac:dyDescent="0.15">
      <c r="A130">
        <v>59.279899999999998</v>
      </c>
      <c r="B130">
        <v>103.651</v>
      </c>
      <c r="C130">
        <v>115.328</v>
      </c>
      <c r="D130">
        <v>129.417</v>
      </c>
      <c r="E130">
        <v>99.625399999999999</v>
      </c>
      <c r="F130">
        <v>135</v>
      </c>
      <c r="G130">
        <v>135</v>
      </c>
      <c r="H130">
        <v>121.694</v>
      </c>
      <c r="I130">
        <v>96.682500000000005</v>
      </c>
      <c r="J130">
        <v>135</v>
      </c>
      <c r="K130">
        <v>135</v>
      </c>
      <c r="L130">
        <v>135</v>
      </c>
      <c r="M130">
        <v>124.36799999999999</v>
      </c>
      <c r="N130">
        <v>135</v>
      </c>
      <c r="O130">
        <v>135</v>
      </c>
      <c r="P130">
        <v>104.55200000000001</v>
      </c>
      <c r="Q130">
        <v>111.23699999999999</v>
      </c>
      <c r="R130">
        <v>82.208200000000005</v>
      </c>
      <c r="S130">
        <v>50.726100000000002</v>
      </c>
      <c r="T130">
        <v>88.793599999999998</v>
      </c>
      <c r="U130">
        <v>67.939899999999994</v>
      </c>
      <c r="V130">
        <v>49.857199999999999</v>
      </c>
      <c r="W130">
        <v>105.857</v>
      </c>
      <c r="X130">
        <v>25.0885</v>
      </c>
    </row>
    <row r="131" spans="1:24" x14ac:dyDescent="0.15">
      <c r="A131">
        <v>45.938699999999997</v>
      </c>
      <c r="B131">
        <v>92.652000000000001</v>
      </c>
      <c r="C131">
        <v>93.435199999999995</v>
      </c>
      <c r="D131">
        <v>106.06100000000001</v>
      </c>
      <c r="E131">
        <v>80.308099999999996</v>
      </c>
      <c r="F131">
        <v>135</v>
      </c>
      <c r="G131">
        <v>130.50800000000001</v>
      </c>
      <c r="H131">
        <v>135</v>
      </c>
      <c r="I131">
        <v>135</v>
      </c>
      <c r="J131">
        <v>113.627</v>
      </c>
      <c r="K131">
        <v>135</v>
      </c>
      <c r="L131">
        <v>135</v>
      </c>
      <c r="M131">
        <v>134.01300000000001</v>
      </c>
      <c r="N131">
        <v>135</v>
      </c>
      <c r="O131">
        <v>135</v>
      </c>
      <c r="P131">
        <v>135</v>
      </c>
      <c r="Q131">
        <v>90.165300000000002</v>
      </c>
      <c r="R131">
        <v>72.0137</v>
      </c>
      <c r="S131">
        <v>65.697699999999998</v>
      </c>
      <c r="T131">
        <v>78.574700000000007</v>
      </c>
      <c r="U131">
        <v>53.130699999999997</v>
      </c>
      <c r="V131">
        <v>68.376599999999996</v>
      </c>
      <c r="W131">
        <v>57.1663</v>
      </c>
      <c r="X131">
        <v>32.529200000000003</v>
      </c>
    </row>
    <row r="132" spans="1:24" x14ac:dyDescent="0.15">
      <c r="A132">
        <v>86.531199999999998</v>
      </c>
      <c r="B132">
        <v>128.53800000000001</v>
      </c>
      <c r="C132">
        <v>61.266800000000003</v>
      </c>
      <c r="D132">
        <v>86.509100000000004</v>
      </c>
      <c r="E132">
        <v>129.96100000000001</v>
      </c>
      <c r="F132">
        <v>100.991</v>
      </c>
      <c r="G132">
        <v>135</v>
      </c>
      <c r="H132">
        <v>135</v>
      </c>
      <c r="I132">
        <v>112.251</v>
      </c>
      <c r="J132">
        <v>116.83799999999999</v>
      </c>
      <c r="K132">
        <v>135</v>
      </c>
      <c r="L132">
        <v>135</v>
      </c>
      <c r="M132">
        <v>135</v>
      </c>
      <c r="N132">
        <v>110.124</v>
      </c>
      <c r="O132">
        <v>109.434</v>
      </c>
      <c r="P132">
        <v>93.127399999999994</v>
      </c>
      <c r="Q132">
        <v>70.999799999999993</v>
      </c>
      <c r="R132">
        <v>44.161799999999999</v>
      </c>
      <c r="S132">
        <v>100.399</v>
      </c>
      <c r="T132">
        <v>77.575000000000003</v>
      </c>
      <c r="U132">
        <v>78.990600000000001</v>
      </c>
      <c r="V132">
        <v>52.686</v>
      </c>
      <c r="W132">
        <v>88.174099999999996</v>
      </c>
      <c r="X132">
        <v>70.139799999999994</v>
      </c>
    </row>
    <row r="133" spans="1:24" x14ac:dyDescent="0.15">
      <c r="A133">
        <v>67.691299999999998</v>
      </c>
      <c r="B133">
        <v>135</v>
      </c>
      <c r="C133">
        <v>123.087</v>
      </c>
      <c r="D133">
        <v>106.011</v>
      </c>
      <c r="E133">
        <v>115.17100000000001</v>
      </c>
      <c r="F133">
        <v>135</v>
      </c>
      <c r="G133">
        <v>134.292</v>
      </c>
      <c r="H133">
        <v>130.21799999999999</v>
      </c>
      <c r="I133">
        <v>127.983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131.21199999999999</v>
      </c>
      <c r="P133">
        <v>135</v>
      </c>
      <c r="Q133">
        <v>85.165000000000006</v>
      </c>
      <c r="R133">
        <v>50.446599999999997</v>
      </c>
      <c r="S133">
        <v>59.200400000000002</v>
      </c>
      <c r="T133">
        <v>101.908</v>
      </c>
      <c r="U133">
        <v>103.53100000000001</v>
      </c>
      <c r="V133">
        <v>37.001100000000001</v>
      </c>
      <c r="W133">
        <v>74.564700000000002</v>
      </c>
      <c r="X133">
        <v>119.876</v>
      </c>
    </row>
    <row r="134" spans="1:24" x14ac:dyDescent="0.15">
      <c r="A134">
        <v>50.844900000000003</v>
      </c>
      <c r="B134">
        <v>123.056</v>
      </c>
      <c r="C134">
        <v>92.742400000000004</v>
      </c>
      <c r="D134">
        <v>96.309700000000007</v>
      </c>
      <c r="E134">
        <v>65.114199999999997</v>
      </c>
      <c r="F134">
        <v>135</v>
      </c>
      <c r="G134">
        <v>133.846</v>
      </c>
      <c r="H134">
        <v>135</v>
      </c>
      <c r="I134">
        <v>135</v>
      </c>
      <c r="J134">
        <v>135</v>
      </c>
      <c r="K134">
        <v>135</v>
      </c>
      <c r="L134">
        <v>135</v>
      </c>
      <c r="M134">
        <v>135</v>
      </c>
      <c r="N134">
        <v>135</v>
      </c>
      <c r="O134">
        <v>113.66500000000001</v>
      </c>
      <c r="P134">
        <v>93.735500000000002</v>
      </c>
      <c r="Q134">
        <v>62.896700000000003</v>
      </c>
      <c r="R134">
        <v>84.025099999999995</v>
      </c>
      <c r="S134">
        <v>62.274900000000002</v>
      </c>
      <c r="T134">
        <v>54.147399999999998</v>
      </c>
      <c r="U134">
        <v>106.324</v>
      </c>
      <c r="V134">
        <v>78.982600000000005</v>
      </c>
      <c r="W134">
        <v>42.707700000000003</v>
      </c>
      <c r="X134">
        <v>52.019799999999996</v>
      </c>
    </row>
    <row r="135" spans="1:24" x14ac:dyDescent="0.15">
      <c r="A135">
        <v>76.826400000000007</v>
      </c>
      <c r="B135">
        <v>96.357699999999994</v>
      </c>
      <c r="C135">
        <v>135</v>
      </c>
      <c r="D135">
        <v>105.352</v>
      </c>
      <c r="E135">
        <v>70.7928</v>
      </c>
      <c r="F135">
        <v>127.56699999999999</v>
      </c>
      <c r="G135">
        <v>135</v>
      </c>
      <c r="H135">
        <v>81.496200000000002</v>
      </c>
      <c r="I135">
        <v>135</v>
      </c>
      <c r="J135">
        <v>135</v>
      </c>
      <c r="K135">
        <v>135</v>
      </c>
      <c r="L135">
        <v>135</v>
      </c>
      <c r="M135">
        <v>135</v>
      </c>
      <c r="N135">
        <v>135</v>
      </c>
      <c r="O135">
        <v>117.093</v>
      </c>
      <c r="P135">
        <v>135</v>
      </c>
      <c r="Q135">
        <v>79.421700000000001</v>
      </c>
      <c r="R135">
        <v>108.592</v>
      </c>
      <c r="S135">
        <v>84.609099999999998</v>
      </c>
      <c r="T135">
        <v>71.400599999999997</v>
      </c>
      <c r="U135">
        <v>77.759100000000004</v>
      </c>
      <c r="V135">
        <v>93.0886</v>
      </c>
      <c r="W135">
        <v>37.802799999999998</v>
      </c>
      <c r="X135">
        <v>55.474299999999999</v>
      </c>
    </row>
    <row r="136" spans="1:24" x14ac:dyDescent="0.15">
      <c r="A136">
        <v>70.018699999999995</v>
      </c>
      <c r="B136">
        <v>122.413</v>
      </c>
      <c r="C136">
        <v>133.44800000000001</v>
      </c>
      <c r="D136">
        <v>100.736</v>
      </c>
      <c r="E136">
        <v>80.722800000000007</v>
      </c>
      <c r="F136">
        <v>100.298</v>
      </c>
      <c r="G136">
        <v>135</v>
      </c>
      <c r="H136">
        <v>95.979100000000003</v>
      </c>
      <c r="I136">
        <v>95.506100000000004</v>
      </c>
      <c r="J136">
        <v>100.43899999999999</v>
      </c>
      <c r="K136">
        <v>135</v>
      </c>
      <c r="L136">
        <v>106.42</v>
      </c>
      <c r="M136">
        <v>135</v>
      </c>
      <c r="N136">
        <v>78.167100000000005</v>
      </c>
      <c r="O136">
        <v>117.40900000000001</v>
      </c>
      <c r="P136">
        <v>130.012</v>
      </c>
      <c r="Q136">
        <v>57.451599999999999</v>
      </c>
      <c r="R136">
        <v>85.343999999999994</v>
      </c>
      <c r="S136">
        <v>27.687000000000001</v>
      </c>
      <c r="T136">
        <v>90.077100000000002</v>
      </c>
      <c r="U136">
        <v>88.090599999999995</v>
      </c>
      <c r="V136">
        <v>36.109200000000001</v>
      </c>
      <c r="W136">
        <v>103.467</v>
      </c>
      <c r="X136">
        <v>75.066900000000004</v>
      </c>
    </row>
    <row r="137" spans="1:24" x14ac:dyDescent="0.15">
      <c r="A137">
        <v>57.455500000000001</v>
      </c>
      <c r="B137">
        <v>109.07599999999999</v>
      </c>
      <c r="C137">
        <v>129.35</v>
      </c>
      <c r="D137">
        <v>106.901</v>
      </c>
      <c r="E137">
        <v>134.86199999999999</v>
      </c>
      <c r="F137">
        <v>135</v>
      </c>
      <c r="G137">
        <v>129.649</v>
      </c>
      <c r="H137">
        <v>135</v>
      </c>
      <c r="I137">
        <v>75.559600000000003</v>
      </c>
      <c r="J137">
        <v>135</v>
      </c>
      <c r="K137">
        <v>116.926</v>
      </c>
      <c r="L137">
        <v>135</v>
      </c>
      <c r="M137">
        <v>128.85</v>
      </c>
      <c r="N137">
        <v>135</v>
      </c>
      <c r="O137">
        <v>70.968400000000003</v>
      </c>
      <c r="P137">
        <v>111.79300000000001</v>
      </c>
      <c r="Q137">
        <v>122.934</v>
      </c>
      <c r="R137">
        <v>81.716200000000001</v>
      </c>
      <c r="S137">
        <v>51.711300000000001</v>
      </c>
      <c r="T137">
        <v>71.179299999999998</v>
      </c>
      <c r="U137">
        <v>54.781799999999997</v>
      </c>
      <c r="V137">
        <v>81.784800000000004</v>
      </c>
      <c r="W137">
        <v>99.422499999999999</v>
      </c>
      <c r="X137">
        <v>57.716500000000003</v>
      </c>
    </row>
    <row r="138" spans="1:24" x14ac:dyDescent="0.15">
      <c r="A138">
        <v>66.773700000000005</v>
      </c>
      <c r="B138">
        <v>135</v>
      </c>
      <c r="C138">
        <v>128.61199999999999</v>
      </c>
      <c r="D138">
        <v>130.524</v>
      </c>
      <c r="E138">
        <v>104.45099999999999</v>
      </c>
      <c r="F138">
        <v>118.619</v>
      </c>
      <c r="G138">
        <v>135</v>
      </c>
      <c r="H138">
        <v>132.904</v>
      </c>
      <c r="I138">
        <v>135</v>
      </c>
      <c r="J138">
        <v>118.66800000000001</v>
      </c>
      <c r="K138">
        <v>121.688</v>
      </c>
      <c r="L138">
        <v>135</v>
      </c>
      <c r="M138">
        <v>135</v>
      </c>
      <c r="N138">
        <v>135</v>
      </c>
      <c r="O138">
        <v>81.413399999999996</v>
      </c>
      <c r="P138">
        <v>110.05800000000001</v>
      </c>
      <c r="Q138">
        <v>82.649199999999993</v>
      </c>
      <c r="R138">
        <v>107.9</v>
      </c>
      <c r="S138">
        <v>62.722299999999997</v>
      </c>
      <c r="T138">
        <v>71.599199999999996</v>
      </c>
      <c r="U138">
        <v>91.609800000000007</v>
      </c>
      <c r="V138">
        <v>49.676200000000001</v>
      </c>
      <c r="W138">
        <v>25.682300000000001</v>
      </c>
      <c r="X138">
        <v>62.828099999999999</v>
      </c>
    </row>
    <row r="139" spans="1:24" x14ac:dyDescent="0.15">
      <c r="A139">
        <v>48.336399999999998</v>
      </c>
      <c r="B139">
        <v>85.054199999999994</v>
      </c>
      <c r="C139">
        <v>135</v>
      </c>
      <c r="D139">
        <v>129.376</v>
      </c>
      <c r="E139">
        <v>98.552800000000005</v>
      </c>
      <c r="F139">
        <v>100.05</v>
      </c>
      <c r="G139">
        <v>135</v>
      </c>
      <c r="H139">
        <v>135</v>
      </c>
      <c r="I139">
        <v>118.986</v>
      </c>
      <c r="J139">
        <v>135</v>
      </c>
      <c r="K139">
        <v>135</v>
      </c>
      <c r="L139">
        <v>135</v>
      </c>
      <c r="M139">
        <v>135</v>
      </c>
      <c r="N139">
        <v>135</v>
      </c>
      <c r="O139">
        <v>102.08499999999999</v>
      </c>
      <c r="P139">
        <v>78.925399999999996</v>
      </c>
      <c r="Q139">
        <v>56.014499999999998</v>
      </c>
      <c r="R139">
        <v>57.308399999999999</v>
      </c>
      <c r="S139">
        <v>37.142200000000003</v>
      </c>
      <c r="T139">
        <v>92.593599999999995</v>
      </c>
      <c r="U139">
        <v>43.738399999999999</v>
      </c>
      <c r="V139">
        <v>62.7196</v>
      </c>
      <c r="W139">
        <v>117.98</v>
      </c>
      <c r="X139">
        <v>19.441500000000001</v>
      </c>
    </row>
    <row r="140" spans="1:24" x14ac:dyDescent="0.15">
      <c r="A140">
        <v>44.222900000000003</v>
      </c>
      <c r="B140">
        <v>93.134</v>
      </c>
      <c r="C140">
        <v>84.5304</v>
      </c>
      <c r="D140">
        <v>135</v>
      </c>
      <c r="E140">
        <v>84.474400000000003</v>
      </c>
      <c r="F140">
        <v>135</v>
      </c>
      <c r="G140">
        <v>126.95099999999999</v>
      </c>
      <c r="H140">
        <v>135</v>
      </c>
      <c r="I140">
        <v>109.56100000000001</v>
      </c>
      <c r="J140">
        <v>135</v>
      </c>
      <c r="K140">
        <v>135</v>
      </c>
      <c r="L140">
        <v>124.337</v>
      </c>
      <c r="M140">
        <v>135</v>
      </c>
      <c r="N140">
        <v>75.272400000000005</v>
      </c>
      <c r="O140">
        <v>133.15899999999999</v>
      </c>
      <c r="P140">
        <v>132.483</v>
      </c>
      <c r="Q140">
        <v>76.272000000000006</v>
      </c>
      <c r="R140">
        <v>68.061000000000007</v>
      </c>
      <c r="S140">
        <v>42.515099999999997</v>
      </c>
      <c r="T140">
        <v>76.679500000000004</v>
      </c>
      <c r="U140">
        <v>87.557100000000005</v>
      </c>
      <c r="V140">
        <v>67.382099999999994</v>
      </c>
      <c r="W140">
        <v>79.308199999999999</v>
      </c>
      <c r="X140">
        <v>34.901000000000003</v>
      </c>
    </row>
    <row r="141" spans="1:24" x14ac:dyDescent="0.15">
      <c r="A141">
        <v>78.6554</v>
      </c>
      <c r="B141">
        <v>120.17700000000001</v>
      </c>
      <c r="C141">
        <v>114.498</v>
      </c>
      <c r="D141">
        <v>107.038</v>
      </c>
      <c r="E141">
        <v>98.792500000000004</v>
      </c>
      <c r="F141">
        <v>133.71</v>
      </c>
      <c r="G141">
        <v>125.422</v>
      </c>
      <c r="H141">
        <v>135</v>
      </c>
      <c r="I141">
        <v>89.441599999999994</v>
      </c>
      <c r="J141">
        <v>135</v>
      </c>
      <c r="K141">
        <v>118.248</v>
      </c>
      <c r="L141">
        <v>119.3</v>
      </c>
      <c r="M141">
        <v>110.093</v>
      </c>
      <c r="N141">
        <v>127.27800000000001</v>
      </c>
      <c r="O141">
        <v>105.562</v>
      </c>
      <c r="P141">
        <v>135</v>
      </c>
      <c r="Q141">
        <v>74.891300000000001</v>
      </c>
      <c r="R141">
        <v>44.985900000000001</v>
      </c>
      <c r="S141">
        <v>106.11</v>
      </c>
      <c r="T141">
        <v>46.4206</v>
      </c>
      <c r="U141">
        <v>99.568700000000007</v>
      </c>
      <c r="V141">
        <v>93.726299999999995</v>
      </c>
      <c r="W141">
        <v>92.7119</v>
      </c>
      <c r="X141">
        <v>61.670299999999997</v>
      </c>
    </row>
    <row r="142" spans="1:24" x14ac:dyDescent="0.15">
      <c r="A142">
        <v>60.367199999999997</v>
      </c>
      <c r="B142">
        <v>119.203</v>
      </c>
      <c r="C142">
        <v>100.497</v>
      </c>
      <c r="D142">
        <v>114.06</v>
      </c>
      <c r="E142">
        <v>84.616</v>
      </c>
      <c r="F142">
        <v>94.801199999999994</v>
      </c>
      <c r="G142">
        <v>128.494</v>
      </c>
      <c r="H142">
        <v>121.75700000000001</v>
      </c>
      <c r="I142">
        <v>127.65900000000001</v>
      </c>
      <c r="J142">
        <v>135</v>
      </c>
      <c r="K142">
        <v>135</v>
      </c>
      <c r="L142">
        <v>125.557</v>
      </c>
      <c r="M142">
        <v>135</v>
      </c>
      <c r="N142">
        <v>110.95699999999999</v>
      </c>
      <c r="O142">
        <v>99.144499999999994</v>
      </c>
      <c r="P142">
        <v>101.041</v>
      </c>
      <c r="Q142">
        <v>135</v>
      </c>
      <c r="R142">
        <v>96.471699999999998</v>
      </c>
      <c r="S142">
        <v>47.970300000000002</v>
      </c>
      <c r="T142">
        <v>73.411199999999994</v>
      </c>
      <c r="U142">
        <v>82.935400000000001</v>
      </c>
      <c r="V142">
        <v>66.646199999999993</v>
      </c>
      <c r="W142">
        <v>89.069000000000003</v>
      </c>
      <c r="X142">
        <v>73.689400000000006</v>
      </c>
    </row>
    <row r="143" spans="1:24" x14ac:dyDescent="0.15">
      <c r="A143">
        <v>72.492500000000007</v>
      </c>
      <c r="B143">
        <v>70.631399999999999</v>
      </c>
      <c r="C143">
        <v>128.08799999999999</v>
      </c>
      <c r="D143">
        <v>119.538</v>
      </c>
      <c r="E143">
        <v>90.607500000000002</v>
      </c>
      <c r="F143">
        <v>107.325</v>
      </c>
      <c r="G143">
        <v>117.16200000000001</v>
      </c>
      <c r="H143">
        <v>125.66800000000001</v>
      </c>
      <c r="I143">
        <v>135</v>
      </c>
      <c r="J143">
        <v>98.883300000000006</v>
      </c>
      <c r="K143">
        <v>89.375900000000001</v>
      </c>
      <c r="L143">
        <v>128.26400000000001</v>
      </c>
      <c r="M143">
        <v>135</v>
      </c>
      <c r="N143">
        <v>135</v>
      </c>
      <c r="O143">
        <v>135</v>
      </c>
      <c r="P143">
        <v>112.032</v>
      </c>
      <c r="Q143">
        <v>93.442300000000003</v>
      </c>
      <c r="R143">
        <v>43.6494</v>
      </c>
      <c r="S143">
        <v>74.353800000000007</v>
      </c>
      <c r="T143">
        <v>61.670699999999997</v>
      </c>
      <c r="U143">
        <v>38.9358</v>
      </c>
      <c r="V143">
        <v>91.733800000000002</v>
      </c>
      <c r="W143">
        <v>62.838799999999999</v>
      </c>
      <c r="X143">
        <v>71.212400000000002</v>
      </c>
    </row>
    <row r="144" spans="1:24" x14ac:dyDescent="0.15">
      <c r="A144">
        <v>63.761299999999999</v>
      </c>
      <c r="B144">
        <v>135</v>
      </c>
      <c r="C144">
        <v>108.15600000000001</v>
      </c>
      <c r="D144">
        <v>89.005799999999994</v>
      </c>
      <c r="E144">
        <v>111.639</v>
      </c>
      <c r="F144">
        <v>135</v>
      </c>
      <c r="G144">
        <v>135</v>
      </c>
      <c r="H144">
        <v>135</v>
      </c>
      <c r="I144">
        <v>122.78400000000001</v>
      </c>
      <c r="J144">
        <v>108.02200000000001</v>
      </c>
      <c r="K144">
        <v>135</v>
      </c>
      <c r="L144">
        <v>134.35300000000001</v>
      </c>
      <c r="M144">
        <v>135</v>
      </c>
      <c r="N144">
        <v>135</v>
      </c>
      <c r="O144">
        <v>97.051900000000003</v>
      </c>
      <c r="P144">
        <v>112.901</v>
      </c>
      <c r="Q144">
        <v>96.431100000000001</v>
      </c>
      <c r="R144">
        <v>58.205800000000004</v>
      </c>
      <c r="S144">
        <v>59.765599999999999</v>
      </c>
      <c r="T144">
        <v>101.959</v>
      </c>
      <c r="U144">
        <v>93.856399999999994</v>
      </c>
      <c r="V144">
        <v>123.568</v>
      </c>
      <c r="W144">
        <v>81.8292</v>
      </c>
      <c r="X144">
        <v>40.386099999999999</v>
      </c>
    </row>
    <row r="145" spans="1:24" x14ac:dyDescent="0.15">
      <c r="A145">
        <v>71.971599999999995</v>
      </c>
      <c r="B145">
        <v>104.952</v>
      </c>
      <c r="C145">
        <v>130.78899999999999</v>
      </c>
      <c r="D145">
        <v>123.792</v>
      </c>
      <c r="E145">
        <v>135</v>
      </c>
      <c r="F145">
        <v>93.119600000000005</v>
      </c>
      <c r="G145">
        <v>135</v>
      </c>
      <c r="H145">
        <v>135</v>
      </c>
      <c r="I145">
        <v>114.16</v>
      </c>
      <c r="J145">
        <v>68.322199999999995</v>
      </c>
      <c r="K145">
        <v>131.86199999999999</v>
      </c>
      <c r="L145">
        <v>135</v>
      </c>
      <c r="M145">
        <v>95.988500000000002</v>
      </c>
      <c r="N145">
        <v>135</v>
      </c>
      <c r="O145">
        <v>81.166200000000003</v>
      </c>
      <c r="P145">
        <v>117.899</v>
      </c>
      <c r="Q145">
        <v>126.449</v>
      </c>
      <c r="R145">
        <v>93.869299999999996</v>
      </c>
      <c r="S145">
        <v>90.488699999999994</v>
      </c>
      <c r="T145">
        <v>84.9315</v>
      </c>
      <c r="U145">
        <v>39.023200000000003</v>
      </c>
      <c r="V145">
        <v>104.25700000000001</v>
      </c>
      <c r="W145">
        <v>97.804299999999998</v>
      </c>
      <c r="X145">
        <v>62.320700000000002</v>
      </c>
    </row>
    <row r="146" spans="1:24" x14ac:dyDescent="0.15">
      <c r="A146">
        <v>46.259500000000003</v>
      </c>
      <c r="B146">
        <v>118.322</v>
      </c>
      <c r="C146">
        <v>135</v>
      </c>
      <c r="D146">
        <v>135</v>
      </c>
      <c r="E146">
        <v>135</v>
      </c>
      <c r="F146">
        <v>135</v>
      </c>
      <c r="G146">
        <v>135</v>
      </c>
      <c r="H146">
        <v>135</v>
      </c>
      <c r="I146">
        <v>135</v>
      </c>
      <c r="J146">
        <v>135</v>
      </c>
      <c r="K146">
        <v>47.2425</v>
      </c>
      <c r="L146">
        <v>95.739199999999997</v>
      </c>
      <c r="M146">
        <v>135</v>
      </c>
      <c r="N146">
        <v>108.125</v>
      </c>
      <c r="O146">
        <v>135</v>
      </c>
      <c r="P146">
        <v>135</v>
      </c>
      <c r="Q146">
        <v>121.18300000000001</v>
      </c>
      <c r="R146">
        <v>40.169400000000003</v>
      </c>
      <c r="S146">
        <v>71.0685</v>
      </c>
      <c r="T146">
        <v>62.461500000000001</v>
      </c>
      <c r="U146">
        <v>120.328</v>
      </c>
      <c r="V146">
        <v>75.114500000000007</v>
      </c>
      <c r="W146">
        <v>19.753399999999999</v>
      </c>
      <c r="X146">
        <v>43.9529</v>
      </c>
    </row>
    <row r="147" spans="1:24" x14ac:dyDescent="0.15">
      <c r="A147">
        <v>66.009799999999998</v>
      </c>
      <c r="B147">
        <v>124.67</v>
      </c>
      <c r="C147">
        <v>108.616</v>
      </c>
      <c r="D147">
        <v>104.117</v>
      </c>
      <c r="E147">
        <v>132.29</v>
      </c>
      <c r="F147">
        <v>135</v>
      </c>
      <c r="G147">
        <v>116.765</v>
      </c>
      <c r="H147">
        <v>129.17500000000001</v>
      </c>
      <c r="I147">
        <v>135</v>
      </c>
      <c r="J147">
        <v>131.77000000000001</v>
      </c>
      <c r="K147">
        <v>135</v>
      </c>
      <c r="L147">
        <v>118.773</v>
      </c>
      <c r="M147">
        <v>135</v>
      </c>
      <c r="N147">
        <v>134.34399999999999</v>
      </c>
      <c r="O147">
        <v>135</v>
      </c>
      <c r="P147">
        <v>78.168999999999997</v>
      </c>
      <c r="Q147">
        <v>96.957899999999995</v>
      </c>
      <c r="R147">
        <v>68.4786</v>
      </c>
      <c r="S147">
        <v>26.351299999999998</v>
      </c>
      <c r="T147">
        <v>103.589</v>
      </c>
      <c r="U147">
        <v>68.969499999999996</v>
      </c>
      <c r="V147">
        <v>87.356700000000004</v>
      </c>
      <c r="W147">
        <v>69.343100000000007</v>
      </c>
      <c r="X147">
        <v>45.875</v>
      </c>
    </row>
    <row r="148" spans="1:24" x14ac:dyDescent="0.15">
      <c r="A148">
        <v>52.285400000000003</v>
      </c>
      <c r="B148">
        <v>124.614</v>
      </c>
      <c r="C148">
        <v>135</v>
      </c>
      <c r="D148">
        <v>130.154</v>
      </c>
      <c r="E148">
        <v>112.32899999999999</v>
      </c>
      <c r="F148">
        <v>135</v>
      </c>
      <c r="G148">
        <v>130.98400000000001</v>
      </c>
      <c r="H148">
        <v>93.807699999999997</v>
      </c>
      <c r="I148">
        <v>112.30500000000001</v>
      </c>
      <c r="J148">
        <v>127.07299999999999</v>
      </c>
      <c r="K148">
        <v>135</v>
      </c>
      <c r="L148">
        <v>135</v>
      </c>
      <c r="M148">
        <v>106.63800000000001</v>
      </c>
      <c r="N148">
        <v>135</v>
      </c>
      <c r="O148">
        <v>79.796700000000001</v>
      </c>
      <c r="P148">
        <v>89.884100000000004</v>
      </c>
      <c r="Q148">
        <v>87.693399999999997</v>
      </c>
      <c r="R148">
        <v>77.577100000000002</v>
      </c>
      <c r="S148">
        <v>66.101299999999995</v>
      </c>
      <c r="T148">
        <v>70.241200000000006</v>
      </c>
      <c r="U148">
        <v>119.687</v>
      </c>
      <c r="V148">
        <v>75.1434</v>
      </c>
      <c r="W148">
        <v>73.790499999999994</v>
      </c>
      <c r="X148">
        <v>59.126899999999999</v>
      </c>
    </row>
    <row r="149" spans="1:24" x14ac:dyDescent="0.15">
      <c r="A149">
        <v>62.358400000000003</v>
      </c>
      <c r="B149">
        <v>133.77500000000001</v>
      </c>
      <c r="C149">
        <v>135</v>
      </c>
      <c r="D149">
        <v>118.227</v>
      </c>
      <c r="E149">
        <v>135</v>
      </c>
      <c r="F149">
        <v>132.548</v>
      </c>
      <c r="G149">
        <v>111.693</v>
      </c>
      <c r="H149">
        <v>135</v>
      </c>
      <c r="I149">
        <v>112.636</v>
      </c>
      <c r="J149">
        <v>116.288</v>
      </c>
      <c r="K149">
        <v>135</v>
      </c>
      <c r="L149">
        <v>135</v>
      </c>
      <c r="M149">
        <v>135</v>
      </c>
      <c r="N149">
        <v>130.75899999999999</v>
      </c>
      <c r="O149">
        <v>107.527</v>
      </c>
      <c r="P149">
        <v>135</v>
      </c>
      <c r="Q149">
        <v>98.1845</v>
      </c>
      <c r="R149">
        <v>53.011499999999998</v>
      </c>
      <c r="S149">
        <v>57.886000000000003</v>
      </c>
      <c r="T149">
        <v>55.889200000000002</v>
      </c>
      <c r="U149">
        <v>61.190899999999999</v>
      </c>
      <c r="V149">
        <v>48.3628</v>
      </c>
      <c r="W149">
        <v>46.9983</v>
      </c>
      <c r="X149">
        <v>59.199800000000003</v>
      </c>
    </row>
    <row r="150" spans="1:24" x14ac:dyDescent="0.15">
      <c r="A150">
        <v>60.828299999999999</v>
      </c>
      <c r="B150">
        <v>106.523</v>
      </c>
      <c r="C150">
        <v>85.942300000000003</v>
      </c>
      <c r="D150">
        <v>103.425</v>
      </c>
      <c r="E150">
        <v>109.01900000000001</v>
      </c>
      <c r="F150">
        <v>135</v>
      </c>
      <c r="G150">
        <v>135</v>
      </c>
      <c r="H150">
        <v>123.60299999999999</v>
      </c>
      <c r="I150">
        <v>135</v>
      </c>
      <c r="J150">
        <v>91.968500000000006</v>
      </c>
      <c r="K150">
        <v>125.407</v>
      </c>
      <c r="L150">
        <v>135</v>
      </c>
      <c r="M150">
        <v>135</v>
      </c>
      <c r="N150">
        <v>115.736</v>
      </c>
      <c r="O150">
        <v>135</v>
      </c>
      <c r="P150">
        <v>92.618600000000001</v>
      </c>
      <c r="Q150">
        <v>92.933000000000007</v>
      </c>
      <c r="R150">
        <v>88.858699999999999</v>
      </c>
      <c r="S150">
        <v>92.081800000000001</v>
      </c>
      <c r="T150">
        <v>72.115799999999993</v>
      </c>
      <c r="U150">
        <v>45.395499999999998</v>
      </c>
      <c r="V150">
        <v>65.444000000000003</v>
      </c>
      <c r="W150">
        <v>47.769199999999998</v>
      </c>
      <c r="X150">
        <v>21.728999999999999</v>
      </c>
    </row>
    <row r="151" spans="1:24" x14ac:dyDescent="0.15">
      <c r="A151">
        <v>52.403799999999997</v>
      </c>
      <c r="B151">
        <v>91.044300000000007</v>
      </c>
      <c r="C151">
        <v>132.339</v>
      </c>
      <c r="D151">
        <v>94.260900000000007</v>
      </c>
      <c r="E151">
        <v>133.72399999999999</v>
      </c>
      <c r="F151">
        <v>132.447</v>
      </c>
      <c r="G151">
        <v>119.053</v>
      </c>
      <c r="H151">
        <v>77.685000000000002</v>
      </c>
      <c r="I151">
        <v>105.967</v>
      </c>
      <c r="J151">
        <v>135</v>
      </c>
      <c r="K151">
        <v>135</v>
      </c>
      <c r="L151">
        <v>127.009</v>
      </c>
      <c r="M151">
        <v>135</v>
      </c>
      <c r="N151">
        <v>124.209</v>
      </c>
      <c r="O151">
        <v>91.811899999999994</v>
      </c>
      <c r="P151">
        <v>113.224</v>
      </c>
      <c r="Q151">
        <v>119.518</v>
      </c>
      <c r="R151">
        <v>102.307</v>
      </c>
      <c r="S151">
        <v>71.7684</v>
      </c>
      <c r="T151">
        <v>68.003799999999998</v>
      </c>
      <c r="U151">
        <v>75.181399999999996</v>
      </c>
      <c r="V151">
        <v>71.070400000000006</v>
      </c>
      <c r="W151">
        <v>86.553200000000004</v>
      </c>
      <c r="X151">
        <v>38.841299999999997</v>
      </c>
    </row>
    <row r="152" spans="1:24" x14ac:dyDescent="0.15">
      <c r="A152">
        <v>99.275599999999997</v>
      </c>
      <c r="B152">
        <v>117.343</v>
      </c>
      <c r="C152">
        <v>104.749</v>
      </c>
      <c r="D152">
        <v>134.57499999999999</v>
      </c>
      <c r="E152">
        <v>67.205399999999997</v>
      </c>
      <c r="F152">
        <v>128.649</v>
      </c>
      <c r="G152">
        <v>89.747</v>
      </c>
      <c r="H152">
        <v>118.94499999999999</v>
      </c>
      <c r="I152">
        <v>53.5443</v>
      </c>
      <c r="J152">
        <v>115.69499999999999</v>
      </c>
      <c r="K152">
        <v>123.953</v>
      </c>
      <c r="L152">
        <v>135</v>
      </c>
      <c r="M152">
        <v>135</v>
      </c>
      <c r="N152">
        <v>135</v>
      </c>
      <c r="O152">
        <v>111.286</v>
      </c>
      <c r="P152">
        <v>93.641800000000003</v>
      </c>
      <c r="Q152">
        <v>133.54400000000001</v>
      </c>
      <c r="R152">
        <v>93.873199999999997</v>
      </c>
      <c r="S152">
        <v>62.228900000000003</v>
      </c>
      <c r="T152">
        <v>47.360300000000002</v>
      </c>
      <c r="U152">
        <v>54.641399999999997</v>
      </c>
      <c r="V152">
        <v>59.774500000000003</v>
      </c>
      <c r="W152">
        <v>71.996099999999998</v>
      </c>
      <c r="X152">
        <v>25.3795</v>
      </c>
    </row>
    <row r="153" spans="1:24" x14ac:dyDescent="0.15">
      <c r="A153">
        <v>57.423699999999997</v>
      </c>
      <c r="B153">
        <v>115.551</v>
      </c>
      <c r="C153">
        <v>129.74199999999999</v>
      </c>
      <c r="D153">
        <v>90.561099999999996</v>
      </c>
      <c r="E153">
        <v>135</v>
      </c>
      <c r="F153">
        <v>135</v>
      </c>
      <c r="G153">
        <v>132.90100000000001</v>
      </c>
      <c r="H153">
        <v>135</v>
      </c>
      <c r="I153">
        <v>135</v>
      </c>
      <c r="J153">
        <v>135</v>
      </c>
      <c r="K153">
        <v>101.629</v>
      </c>
      <c r="L153">
        <v>129.76499999999999</v>
      </c>
      <c r="M153">
        <v>105.209</v>
      </c>
      <c r="N153">
        <v>135</v>
      </c>
      <c r="O153">
        <v>135</v>
      </c>
      <c r="P153">
        <v>135</v>
      </c>
      <c r="Q153">
        <v>78.747100000000003</v>
      </c>
      <c r="R153">
        <v>51.9039</v>
      </c>
      <c r="S153">
        <v>77.5351</v>
      </c>
      <c r="T153">
        <v>65.599100000000007</v>
      </c>
      <c r="U153">
        <v>71.948599999999999</v>
      </c>
      <c r="V153">
        <v>51.515599999999999</v>
      </c>
      <c r="W153">
        <v>57.921900000000001</v>
      </c>
      <c r="X153">
        <v>67.924099999999996</v>
      </c>
    </row>
    <row r="154" spans="1:24" x14ac:dyDescent="0.15">
      <c r="A154">
        <v>69.488600000000005</v>
      </c>
      <c r="B154">
        <v>128.565</v>
      </c>
      <c r="C154">
        <v>122.06699999999999</v>
      </c>
      <c r="D154">
        <v>133.119</v>
      </c>
      <c r="E154">
        <v>119.47799999999999</v>
      </c>
      <c r="F154">
        <v>135</v>
      </c>
      <c r="G154">
        <v>135</v>
      </c>
      <c r="H154">
        <v>128.07499999999999</v>
      </c>
      <c r="I154">
        <v>101.18899999999999</v>
      </c>
      <c r="J154">
        <v>89.876400000000004</v>
      </c>
      <c r="K154">
        <v>135</v>
      </c>
      <c r="L154">
        <v>130.708</v>
      </c>
      <c r="M154">
        <v>135</v>
      </c>
      <c r="N154">
        <v>135</v>
      </c>
      <c r="O154">
        <v>109.001</v>
      </c>
      <c r="P154">
        <v>116.544</v>
      </c>
      <c r="Q154">
        <v>88.331699999999998</v>
      </c>
      <c r="R154">
        <v>45.929099999999998</v>
      </c>
      <c r="S154">
        <v>42.063899999999997</v>
      </c>
      <c r="T154">
        <v>51.907899999999998</v>
      </c>
      <c r="U154">
        <v>22.090900000000001</v>
      </c>
      <c r="V154">
        <v>41.142200000000003</v>
      </c>
      <c r="W154">
        <v>59.796599999999998</v>
      </c>
      <c r="X154">
        <v>50.436100000000003</v>
      </c>
    </row>
    <row r="155" spans="1:24" x14ac:dyDescent="0.15">
      <c r="A155">
        <v>67.521299999999997</v>
      </c>
      <c r="B155">
        <v>135</v>
      </c>
      <c r="C155">
        <v>68.731300000000005</v>
      </c>
      <c r="D155">
        <v>121.155</v>
      </c>
      <c r="E155">
        <v>102.48399999999999</v>
      </c>
      <c r="F155">
        <v>135</v>
      </c>
      <c r="G155">
        <v>84.890600000000006</v>
      </c>
      <c r="H155">
        <v>135</v>
      </c>
      <c r="I155">
        <v>135</v>
      </c>
      <c r="J155">
        <v>135</v>
      </c>
      <c r="K155">
        <v>99.522599999999997</v>
      </c>
      <c r="L155">
        <v>135</v>
      </c>
      <c r="M155">
        <v>135</v>
      </c>
      <c r="N155">
        <v>135</v>
      </c>
      <c r="O155">
        <v>135</v>
      </c>
      <c r="P155">
        <v>129.392</v>
      </c>
      <c r="Q155">
        <v>95.2821</v>
      </c>
      <c r="R155">
        <v>122.389</v>
      </c>
      <c r="S155">
        <v>46.280799999999999</v>
      </c>
      <c r="T155">
        <v>51.02</v>
      </c>
      <c r="U155">
        <v>73.107799999999997</v>
      </c>
      <c r="V155">
        <v>83.764300000000006</v>
      </c>
      <c r="W155">
        <v>116.52800000000001</v>
      </c>
      <c r="X155">
        <v>29.538399999999999</v>
      </c>
    </row>
    <row r="156" spans="1:24" x14ac:dyDescent="0.15">
      <c r="A156">
        <v>46.4129</v>
      </c>
      <c r="B156">
        <v>119.17100000000001</v>
      </c>
      <c r="C156">
        <v>113.036</v>
      </c>
      <c r="D156">
        <v>117.669</v>
      </c>
      <c r="E156">
        <v>135</v>
      </c>
      <c r="F156">
        <v>135</v>
      </c>
      <c r="G156">
        <v>135</v>
      </c>
      <c r="H156">
        <v>135</v>
      </c>
      <c r="I156">
        <v>135</v>
      </c>
      <c r="J156">
        <v>97.410399999999996</v>
      </c>
      <c r="K156">
        <v>135</v>
      </c>
      <c r="L156">
        <v>135</v>
      </c>
      <c r="M156">
        <v>110.378</v>
      </c>
      <c r="N156">
        <v>130.072</v>
      </c>
      <c r="O156">
        <v>135</v>
      </c>
      <c r="P156">
        <v>124.303</v>
      </c>
      <c r="Q156">
        <v>95.319699999999997</v>
      </c>
      <c r="R156">
        <v>89.938199999999995</v>
      </c>
      <c r="S156">
        <v>62.273200000000003</v>
      </c>
      <c r="T156">
        <v>25.364699999999999</v>
      </c>
      <c r="U156">
        <v>88.642799999999994</v>
      </c>
      <c r="V156">
        <v>71.633200000000002</v>
      </c>
      <c r="W156">
        <v>79.002700000000004</v>
      </c>
      <c r="X156">
        <v>88.195700000000002</v>
      </c>
    </row>
    <row r="157" spans="1:24" x14ac:dyDescent="0.15">
      <c r="A157">
        <v>50.0565</v>
      </c>
      <c r="B157">
        <v>78.506399999999999</v>
      </c>
      <c r="C157">
        <v>110.693</v>
      </c>
      <c r="D157">
        <v>86.291600000000003</v>
      </c>
      <c r="E157">
        <v>119.512</v>
      </c>
      <c r="F157">
        <v>135</v>
      </c>
      <c r="G157">
        <v>124.669</v>
      </c>
      <c r="H157">
        <v>135</v>
      </c>
      <c r="I157">
        <v>104.518</v>
      </c>
      <c r="J157">
        <v>135</v>
      </c>
      <c r="K157">
        <v>135</v>
      </c>
      <c r="L157">
        <v>135</v>
      </c>
      <c r="M157">
        <v>135</v>
      </c>
      <c r="N157">
        <v>135</v>
      </c>
      <c r="O157">
        <v>135</v>
      </c>
      <c r="P157">
        <v>95.292400000000001</v>
      </c>
      <c r="Q157">
        <v>94.209699999999998</v>
      </c>
      <c r="R157">
        <v>73.050700000000006</v>
      </c>
      <c r="S157">
        <v>95.962999999999994</v>
      </c>
      <c r="T157">
        <v>40.930100000000003</v>
      </c>
      <c r="U157">
        <v>115.512</v>
      </c>
      <c r="V157">
        <v>49.2014</v>
      </c>
      <c r="W157">
        <v>116.63800000000001</v>
      </c>
      <c r="X157">
        <v>76.222499999999997</v>
      </c>
    </row>
    <row r="158" spans="1:24" x14ac:dyDescent="0.15">
      <c r="A158">
        <v>62.301200000000001</v>
      </c>
      <c r="B158">
        <v>77.014399999999995</v>
      </c>
      <c r="C158">
        <v>103.68300000000001</v>
      </c>
      <c r="D158">
        <v>129.06200000000001</v>
      </c>
      <c r="E158">
        <v>93.745699999999999</v>
      </c>
      <c r="F158">
        <v>135</v>
      </c>
      <c r="G158">
        <v>106.64100000000001</v>
      </c>
      <c r="H158">
        <v>135</v>
      </c>
      <c r="I158">
        <v>129.34299999999999</v>
      </c>
      <c r="J158">
        <v>89.894999999999996</v>
      </c>
      <c r="K158">
        <v>135</v>
      </c>
      <c r="L158">
        <v>98.798900000000003</v>
      </c>
      <c r="M158">
        <v>132.869</v>
      </c>
      <c r="N158">
        <v>95.930700000000002</v>
      </c>
      <c r="O158">
        <v>113.955</v>
      </c>
      <c r="P158">
        <v>115.042</v>
      </c>
      <c r="Q158">
        <v>121.251</v>
      </c>
      <c r="R158">
        <v>107.986</v>
      </c>
      <c r="S158">
        <v>48.619799999999998</v>
      </c>
      <c r="T158">
        <v>29.271599999999999</v>
      </c>
      <c r="U158">
        <v>107.074</v>
      </c>
      <c r="V158">
        <v>30.283100000000001</v>
      </c>
      <c r="W158">
        <v>109.73399999999999</v>
      </c>
      <c r="X158">
        <v>61.225499999999997</v>
      </c>
    </row>
    <row r="159" spans="1:24" x14ac:dyDescent="0.15">
      <c r="A159">
        <v>66.789100000000005</v>
      </c>
      <c r="B159">
        <v>98.576499999999996</v>
      </c>
      <c r="C159">
        <v>75.168400000000005</v>
      </c>
      <c r="D159">
        <v>133.42400000000001</v>
      </c>
      <c r="E159">
        <v>101.739</v>
      </c>
      <c r="F159">
        <v>114.133</v>
      </c>
      <c r="G159">
        <v>114.19199999999999</v>
      </c>
      <c r="H159">
        <v>109.039</v>
      </c>
      <c r="I159">
        <v>121.542</v>
      </c>
      <c r="J159">
        <v>135</v>
      </c>
      <c r="K159">
        <v>123.31</v>
      </c>
      <c r="L159">
        <v>135</v>
      </c>
      <c r="M159">
        <v>135</v>
      </c>
      <c r="N159">
        <v>135</v>
      </c>
      <c r="O159">
        <v>100.538</v>
      </c>
      <c r="P159">
        <v>83.519400000000005</v>
      </c>
      <c r="Q159">
        <v>93.848200000000006</v>
      </c>
      <c r="R159">
        <v>87.412400000000005</v>
      </c>
      <c r="S159">
        <v>37.671199999999999</v>
      </c>
      <c r="T159">
        <v>64.014899999999997</v>
      </c>
      <c r="U159">
        <v>15.2888</v>
      </c>
      <c r="V159">
        <v>29.342500000000001</v>
      </c>
      <c r="W159">
        <v>95.267799999999994</v>
      </c>
      <c r="X159">
        <v>83.959000000000003</v>
      </c>
    </row>
    <row r="160" spans="1:24" x14ac:dyDescent="0.15">
      <c r="A160">
        <v>64.563400000000001</v>
      </c>
      <c r="B160">
        <v>115.282</v>
      </c>
      <c r="C160">
        <v>120.004</v>
      </c>
      <c r="D160">
        <v>103.59099999999999</v>
      </c>
      <c r="E160">
        <v>94.184200000000004</v>
      </c>
      <c r="F160">
        <v>122.732</v>
      </c>
      <c r="G160">
        <v>93.749799999999993</v>
      </c>
      <c r="H160">
        <v>135</v>
      </c>
      <c r="I160">
        <v>129.131</v>
      </c>
      <c r="J160">
        <v>91.194699999999997</v>
      </c>
      <c r="K160">
        <v>95.9191</v>
      </c>
      <c r="L160">
        <v>111.964</v>
      </c>
      <c r="M160">
        <v>135</v>
      </c>
      <c r="N160">
        <v>111.056</v>
      </c>
      <c r="O160">
        <v>130.535</v>
      </c>
      <c r="P160">
        <v>90.510099999999994</v>
      </c>
      <c r="Q160">
        <v>104.024</v>
      </c>
      <c r="R160">
        <v>109.16</v>
      </c>
      <c r="S160">
        <v>54.128100000000003</v>
      </c>
      <c r="T160">
        <v>61.3474</v>
      </c>
      <c r="U160">
        <v>79.025599999999997</v>
      </c>
      <c r="V160">
        <v>56.142899999999997</v>
      </c>
      <c r="W160">
        <v>56.779200000000003</v>
      </c>
      <c r="X160">
        <v>49.933599999999998</v>
      </c>
    </row>
    <row r="161" spans="1:24" x14ac:dyDescent="0.15">
      <c r="A161">
        <v>65.885599999999997</v>
      </c>
      <c r="B161">
        <v>108.843</v>
      </c>
      <c r="C161">
        <v>112.96899999999999</v>
      </c>
      <c r="D161">
        <v>115.869</v>
      </c>
      <c r="E161">
        <v>127.628</v>
      </c>
      <c r="F161">
        <v>105.146</v>
      </c>
      <c r="G161">
        <v>135</v>
      </c>
      <c r="H161">
        <v>135</v>
      </c>
      <c r="I161">
        <v>122.944</v>
      </c>
      <c r="J161">
        <v>135</v>
      </c>
      <c r="K161">
        <v>129.66999999999999</v>
      </c>
      <c r="L161">
        <v>115.512</v>
      </c>
      <c r="M161">
        <v>135</v>
      </c>
      <c r="N161">
        <v>135</v>
      </c>
      <c r="O161">
        <v>135</v>
      </c>
      <c r="P161">
        <v>89.988200000000006</v>
      </c>
      <c r="Q161">
        <v>95.854699999999994</v>
      </c>
      <c r="R161">
        <v>66.5535</v>
      </c>
      <c r="S161">
        <v>44.223799999999997</v>
      </c>
      <c r="T161">
        <v>64.149299999999997</v>
      </c>
      <c r="U161">
        <v>80.905699999999996</v>
      </c>
      <c r="V161">
        <v>85.496399999999994</v>
      </c>
      <c r="W161">
        <v>93.709199999999996</v>
      </c>
      <c r="X161">
        <v>43.9983</v>
      </c>
    </row>
    <row r="162" spans="1:24" x14ac:dyDescent="0.15">
      <c r="A162">
        <v>81.750900000000001</v>
      </c>
      <c r="B162">
        <v>102.884</v>
      </c>
      <c r="C162">
        <v>135</v>
      </c>
      <c r="D162">
        <v>96.800700000000006</v>
      </c>
      <c r="E162">
        <v>122.664</v>
      </c>
      <c r="F162">
        <v>135</v>
      </c>
      <c r="G162">
        <v>135</v>
      </c>
      <c r="H162">
        <v>135</v>
      </c>
      <c r="I162">
        <v>135</v>
      </c>
      <c r="J162">
        <v>135</v>
      </c>
      <c r="K162">
        <v>121.187</v>
      </c>
      <c r="L162">
        <v>135</v>
      </c>
      <c r="M162">
        <v>100.32599999999999</v>
      </c>
      <c r="N162">
        <v>135</v>
      </c>
      <c r="O162">
        <v>135</v>
      </c>
      <c r="P162">
        <v>132.77600000000001</v>
      </c>
      <c r="Q162">
        <v>96.850800000000007</v>
      </c>
      <c r="R162">
        <v>76.333799999999997</v>
      </c>
      <c r="S162">
        <v>76.351699999999994</v>
      </c>
      <c r="T162">
        <v>114.61799999999999</v>
      </c>
      <c r="U162">
        <v>40.893700000000003</v>
      </c>
      <c r="V162">
        <v>108.146</v>
      </c>
      <c r="W162">
        <v>92.409899999999993</v>
      </c>
      <c r="X162">
        <v>70.531700000000001</v>
      </c>
    </row>
    <row r="163" spans="1:24" x14ac:dyDescent="0.15">
      <c r="A163">
        <v>77.231899999999996</v>
      </c>
      <c r="B163">
        <v>111.337</v>
      </c>
      <c r="C163">
        <v>108.117</v>
      </c>
      <c r="D163">
        <v>95.260300000000001</v>
      </c>
      <c r="E163">
        <v>135</v>
      </c>
      <c r="F163">
        <v>135</v>
      </c>
      <c r="G163">
        <v>135</v>
      </c>
      <c r="H163">
        <v>135</v>
      </c>
      <c r="I163">
        <v>135</v>
      </c>
      <c r="J163">
        <v>103.655</v>
      </c>
      <c r="K163">
        <v>135</v>
      </c>
      <c r="L163">
        <v>135</v>
      </c>
      <c r="M163">
        <v>135</v>
      </c>
      <c r="N163">
        <v>135</v>
      </c>
      <c r="O163">
        <v>135</v>
      </c>
      <c r="P163">
        <v>109.004</v>
      </c>
      <c r="Q163">
        <v>88.001599999999996</v>
      </c>
      <c r="R163">
        <v>88.801299999999998</v>
      </c>
      <c r="S163">
        <v>91.373099999999994</v>
      </c>
      <c r="T163">
        <v>93.897599999999997</v>
      </c>
      <c r="U163">
        <v>70.517499999999998</v>
      </c>
      <c r="V163">
        <v>64.179900000000004</v>
      </c>
      <c r="W163">
        <v>77.754900000000006</v>
      </c>
      <c r="X163">
        <v>27.270299999999999</v>
      </c>
    </row>
    <row r="164" spans="1:24" x14ac:dyDescent="0.15">
      <c r="A164">
        <v>64.052999999999997</v>
      </c>
      <c r="B164">
        <v>105.938</v>
      </c>
      <c r="C164">
        <v>135</v>
      </c>
      <c r="D164">
        <v>84.674099999999996</v>
      </c>
      <c r="E164">
        <v>135</v>
      </c>
      <c r="F164">
        <v>135</v>
      </c>
      <c r="G164">
        <v>135</v>
      </c>
      <c r="H164">
        <v>135</v>
      </c>
      <c r="I164">
        <v>96.370099999999994</v>
      </c>
      <c r="J164">
        <v>135</v>
      </c>
      <c r="K164">
        <v>135</v>
      </c>
      <c r="L164">
        <v>128.476</v>
      </c>
      <c r="M164">
        <v>135</v>
      </c>
      <c r="N164">
        <v>135</v>
      </c>
      <c r="O164">
        <v>135</v>
      </c>
      <c r="P164">
        <v>135</v>
      </c>
      <c r="Q164">
        <v>112.21299999999999</v>
      </c>
      <c r="R164">
        <v>57.459499999999998</v>
      </c>
      <c r="S164">
        <v>46.465899999999998</v>
      </c>
      <c r="T164">
        <v>59.9251</v>
      </c>
      <c r="U164">
        <v>26.050799999999999</v>
      </c>
      <c r="V164">
        <v>53.226700000000001</v>
      </c>
      <c r="W164">
        <v>65.326999999999998</v>
      </c>
      <c r="X164">
        <v>29.1784</v>
      </c>
    </row>
    <row r="165" spans="1:24" x14ac:dyDescent="0.15">
      <c r="A165">
        <v>82.843199999999996</v>
      </c>
      <c r="B165">
        <v>106.303</v>
      </c>
      <c r="C165">
        <v>101.976</v>
      </c>
      <c r="D165">
        <v>124.69799999999999</v>
      </c>
      <c r="E165">
        <v>135</v>
      </c>
      <c r="F165">
        <v>135</v>
      </c>
      <c r="G165">
        <v>134.309</v>
      </c>
      <c r="H165">
        <v>97.442499999999995</v>
      </c>
      <c r="I165">
        <v>135</v>
      </c>
      <c r="J165">
        <v>100.03700000000001</v>
      </c>
      <c r="K165">
        <v>120.767</v>
      </c>
      <c r="L165">
        <v>110.95099999999999</v>
      </c>
      <c r="M165">
        <v>135</v>
      </c>
      <c r="N165">
        <v>121.102</v>
      </c>
      <c r="O165">
        <v>135</v>
      </c>
      <c r="P165">
        <v>109.119</v>
      </c>
      <c r="Q165">
        <v>126.03400000000001</v>
      </c>
      <c r="R165">
        <v>41.878799999999998</v>
      </c>
      <c r="S165">
        <v>73.088200000000001</v>
      </c>
      <c r="T165">
        <v>61.3598</v>
      </c>
      <c r="U165">
        <v>31.257200000000001</v>
      </c>
      <c r="V165">
        <v>92.733999999999995</v>
      </c>
      <c r="W165">
        <v>69.579499999999996</v>
      </c>
      <c r="X165">
        <v>4.4844499999999998</v>
      </c>
    </row>
    <row r="166" spans="1:24" x14ac:dyDescent="0.15">
      <c r="A166">
        <v>49.180100000000003</v>
      </c>
      <c r="B166">
        <v>110.35</v>
      </c>
      <c r="C166">
        <v>112.676</v>
      </c>
      <c r="D166">
        <v>121.63500000000001</v>
      </c>
      <c r="E166">
        <v>84.607600000000005</v>
      </c>
      <c r="F166">
        <v>135</v>
      </c>
      <c r="G166">
        <v>128.17099999999999</v>
      </c>
      <c r="H166">
        <v>135</v>
      </c>
      <c r="I166">
        <v>135</v>
      </c>
      <c r="J166">
        <v>106.03700000000001</v>
      </c>
      <c r="K166">
        <v>135</v>
      </c>
      <c r="L166">
        <v>85.251199999999997</v>
      </c>
      <c r="M166">
        <v>105.551</v>
      </c>
      <c r="N166">
        <v>91.479799999999997</v>
      </c>
      <c r="O166">
        <v>135</v>
      </c>
      <c r="P166">
        <v>115.08499999999999</v>
      </c>
      <c r="Q166">
        <v>84.628200000000007</v>
      </c>
      <c r="R166">
        <v>84.628</v>
      </c>
      <c r="S166">
        <v>54.945700000000002</v>
      </c>
      <c r="T166">
        <v>43.677500000000002</v>
      </c>
      <c r="U166">
        <v>98.691000000000003</v>
      </c>
      <c r="V166">
        <v>73.659199999999998</v>
      </c>
      <c r="W166">
        <v>89.384399999999999</v>
      </c>
      <c r="X166">
        <v>103.166</v>
      </c>
    </row>
    <row r="167" spans="1:24" x14ac:dyDescent="0.15">
      <c r="A167">
        <v>54.652000000000001</v>
      </c>
      <c r="B167">
        <v>89.924099999999996</v>
      </c>
      <c r="C167">
        <v>135</v>
      </c>
      <c r="D167">
        <v>118.211</v>
      </c>
      <c r="E167">
        <v>135</v>
      </c>
      <c r="F167">
        <v>135</v>
      </c>
      <c r="G167">
        <v>135</v>
      </c>
      <c r="H167">
        <v>115.419</v>
      </c>
      <c r="I167">
        <v>105.742</v>
      </c>
      <c r="J167">
        <v>135</v>
      </c>
      <c r="K167">
        <v>92.193299999999994</v>
      </c>
      <c r="L167">
        <v>135</v>
      </c>
      <c r="M167">
        <v>135</v>
      </c>
      <c r="N167">
        <v>118.82</v>
      </c>
      <c r="O167">
        <v>100.75</v>
      </c>
      <c r="P167">
        <v>97.439499999999995</v>
      </c>
      <c r="Q167">
        <v>93.219300000000004</v>
      </c>
      <c r="R167">
        <v>87.2834</v>
      </c>
      <c r="S167">
        <v>29.0107</v>
      </c>
      <c r="T167">
        <v>25.62</v>
      </c>
      <c r="U167">
        <v>50.135399999999997</v>
      </c>
      <c r="V167">
        <v>76.400099999999995</v>
      </c>
      <c r="W167">
        <v>69.281499999999994</v>
      </c>
      <c r="X167">
        <v>37.048699999999997</v>
      </c>
    </row>
    <row r="168" spans="1:24" x14ac:dyDescent="0.15">
      <c r="A168">
        <v>64.715500000000006</v>
      </c>
      <c r="B168">
        <v>98.968400000000003</v>
      </c>
      <c r="C168">
        <v>93.770399999999995</v>
      </c>
      <c r="D168">
        <v>83.827399999999997</v>
      </c>
      <c r="E168">
        <v>96.868499999999997</v>
      </c>
      <c r="F168">
        <v>117.014</v>
      </c>
      <c r="G168">
        <v>135</v>
      </c>
      <c r="H168">
        <v>135</v>
      </c>
      <c r="I168">
        <v>135</v>
      </c>
      <c r="J168">
        <v>94.962800000000001</v>
      </c>
      <c r="K168">
        <v>135</v>
      </c>
      <c r="L168">
        <v>119.059</v>
      </c>
      <c r="M168">
        <v>135</v>
      </c>
      <c r="N168">
        <v>135</v>
      </c>
      <c r="O168">
        <v>84.096800000000002</v>
      </c>
      <c r="P168">
        <v>106.164</v>
      </c>
      <c r="Q168">
        <v>68.086799999999997</v>
      </c>
      <c r="R168">
        <v>51.088099999999997</v>
      </c>
      <c r="S168">
        <v>51.124200000000002</v>
      </c>
      <c r="T168">
        <v>33.793199999999999</v>
      </c>
      <c r="U168">
        <v>39.744199999999999</v>
      </c>
      <c r="V168">
        <v>52.940199999999997</v>
      </c>
      <c r="W168">
        <v>114.26900000000001</v>
      </c>
      <c r="X168">
        <v>82.316000000000003</v>
      </c>
    </row>
    <row r="169" spans="1:24" x14ac:dyDescent="0.15">
      <c r="A169">
        <v>58.828899999999997</v>
      </c>
      <c r="B169">
        <v>116.258</v>
      </c>
      <c r="C169">
        <v>128.84700000000001</v>
      </c>
      <c r="D169">
        <v>96.229399999999998</v>
      </c>
      <c r="E169">
        <v>116.06699999999999</v>
      </c>
      <c r="F169">
        <v>125.133</v>
      </c>
      <c r="G169">
        <v>135</v>
      </c>
      <c r="H169">
        <v>135</v>
      </c>
      <c r="I169">
        <v>135</v>
      </c>
      <c r="J169">
        <v>100.98699999999999</v>
      </c>
      <c r="K169">
        <v>135</v>
      </c>
      <c r="L169">
        <v>135</v>
      </c>
      <c r="M169">
        <v>135</v>
      </c>
      <c r="N169">
        <v>135</v>
      </c>
      <c r="O169">
        <v>75.516400000000004</v>
      </c>
      <c r="P169">
        <v>98.571600000000004</v>
      </c>
      <c r="Q169">
        <v>58.593000000000004</v>
      </c>
      <c r="R169">
        <v>110.788</v>
      </c>
      <c r="S169">
        <v>59.934800000000003</v>
      </c>
      <c r="T169">
        <v>47.312800000000003</v>
      </c>
      <c r="U169">
        <v>130.06399999999999</v>
      </c>
      <c r="V169">
        <v>85.853800000000007</v>
      </c>
      <c r="W169">
        <v>108.357</v>
      </c>
      <c r="X169">
        <v>44.366399999999999</v>
      </c>
    </row>
    <row r="170" spans="1:24" x14ac:dyDescent="0.15">
      <c r="A170">
        <v>74.830399999999997</v>
      </c>
      <c r="B170">
        <v>130.01300000000001</v>
      </c>
      <c r="C170">
        <v>114.76300000000001</v>
      </c>
      <c r="D170">
        <v>111.93899999999999</v>
      </c>
      <c r="E170">
        <v>128.66800000000001</v>
      </c>
      <c r="F170">
        <v>135</v>
      </c>
      <c r="G170">
        <v>135</v>
      </c>
      <c r="H170">
        <v>110.005</v>
      </c>
      <c r="I170">
        <v>135</v>
      </c>
      <c r="J170">
        <v>135</v>
      </c>
      <c r="K170">
        <v>101.90900000000001</v>
      </c>
      <c r="L170">
        <v>135</v>
      </c>
      <c r="M170">
        <v>135</v>
      </c>
      <c r="N170">
        <v>135</v>
      </c>
      <c r="O170">
        <v>135</v>
      </c>
      <c r="P170">
        <v>135</v>
      </c>
      <c r="Q170">
        <v>44.313699999999997</v>
      </c>
      <c r="R170">
        <v>82.407300000000006</v>
      </c>
      <c r="S170">
        <v>95.168300000000002</v>
      </c>
      <c r="T170">
        <v>89.016000000000005</v>
      </c>
      <c r="U170">
        <v>51.190899999999999</v>
      </c>
      <c r="V170">
        <v>64.573099999999997</v>
      </c>
      <c r="W170">
        <v>24.7453</v>
      </c>
      <c r="X170">
        <v>78.430700000000002</v>
      </c>
    </row>
    <row r="171" spans="1:24" x14ac:dyDescent="0.15">
      <c r="A171">
        <v>55.6265</v>
      </c>
      <c r="B171">
        <v>100.295</v>
      </c>
      <c r="C171">
        <v>83.166799999999995</v>
      </c>
      <c r="D171">
        <v>110.584</v>
      </c>
      <c r="E171">
        <v>109.404</v>
      </c>
      <c r="F171">
        <v>128.06700000000001</v>
      </c>
      <c r="G171">
        <v>116.58799999999999</v>
      </c>
      <c r="H171">
        <v>112.69499999999999</v>
      </c>
      <c r="I171">
        <v>69.802899999999994</v>
      </c>
      <c r="J171">
        <v>105.029</v>
      </c>
      <c r="K171">
        <v>135</v>
      </c>
      <c r="L171">
        <v>84.196899999999999</v>
      </c>
      <c r="M171">
        <v>127.756</v>
      </c>
      <c r="N171">
        <v>135</v>
      </c>
      <c r="O171">
        <v>135</v>
      </c>
      <c r="P171">
        <v>85.123199999999997</v>
      </c>
      <c r="Q171">
        <v>84.774100000000004</v>
      </c>
      <c r="R171">
        <v>94.688999999999993</v>
      </c>
      <c r="S171">
        <v>95.663399999999996</v>
      </c>
      <c r="T171">
        <v>85.200900000000004</v>
      </c>
      <c r="U171">
        <v>91.016000000000005</v>
      </c>
      <c r="V171">
        <v>89.844499999999996</v>
      </c>
      <c r="W171">
        <v>78.935100000000006</v>
      </c>
      <c r="X171">
        <v>54.162100000000002</v>
      </c>
    </row>
    <row r="172" spans="1:24" x14ac:dyDescent="0.15">
      <c r="A172">
        <v>64.730500000000006</v>
      </c>
      <c r="B172">
        <v>123.50700000000001</v>
      </c>
      <c r="C172">
        <v>109.16500000000001</v>
      </c>
      <c r="D172">
        <v>77.889899999999997</v>
      </c>
      <c r="E172">
        <v>135</v>
      </c>
      <c r="F172">
        <v>135</v>
      </c>
      <c r="G172">
        <v>90.420199999999994</v>
      </c>
      <c r="H172">
        <v>135</v>
      </c>
      <c r="I172">
        <v>135</v>
      </c>
      <c r="J172">
        <v>133.864</v>
      </c>
      <c r="K172">
        <v>103.274</v>
      </c>
      <c r="L172">
        <v>106.283</v>
      </c>
      <c r="M172">
        <v>98.818899999999999</v>
      </c>
      <c r="N172">
        <v>135</v>
      </c>
      <c r="O172">
        <v>135</v>
      </c>
      <c r="P172">
        <v>60.672600000000003</v>
      </c>
      <c r="Q172">
        <v>85.583500000000001</v>
      </c>
      <c r="R172">
        <v>92.048500000000004</v>
      </c>
      <c r="S172">
        <v>54.894799999999996</v>
      </c>
      <c r="T172">
        <v>15.653700000000001</v>
      </c>
      <c r="U172">
        <v>42.594200000000001</v>
      </c>
      <c r="V172">
        <v>46.8401</v>
      </c>
      <c r="W172">
        <v>100.84399999999999</v>
      </c>
      <c r="X172">
        <v>39.976999999999997</v>
      </c>
    </row>
    <row r="173" spans="1:24" x14ac:dyDescent="0.15">
      <c r="A173">
        <v>89.016199999999998</v>
      </c>
      <c r="B173">
        <v>117.387</v>
      </c>
      <c r="C173">
        <v>70.586699999999993</v>
      </c>
      <c r="D173">
        <v>75.266599999999997</v>
      </c>
      <c r="E173">
        <v>135</v>
      </c>
      <c r="F173">
        <v>125.14400000000001</v>
      </c>
      <c r="G173">
        <v>135</v>
      </c>
      <c r="H173">
        <v>135</v>
      </c>
      <c r="I173">
        <v>135</v>
      </c>
      <c r="J173">
        <v>135</v>
      </c>
      <c r="K173">
        <v>135</v>
      </c>
      <c r="L173">
        <v>135</v>
      </c>
      <c r="M173">
        <v>135</v>
      </c>
      <c r="N173">
        <v>129.72499999999999</v>
      </c>
      <c r="O173">
        <v>135</v>
      </c>
      <c r="P173">
        <v>71.544399999999996</v>
      </c>
      <c r="Q173">
        <v>71.722700000000003</v>
      </c>
      <c r="R173">
        <v>83.770899999999997</v>
      </c>
      <c r="S173">
        <v>63.639099999999999</v>
      </c>
      <c r="T173">
        <v>50.3172</v>
      </c>
      <c r="U173">
        <v>122.639</v>
      </c>
      <c r="V173">
        <v>56.997300000000003</v>
      </c>
      <c r="W173">
        <v>88.736099999999993</v>
      </c>
      <c r="X173">
        <v>120.85</v>
      </c>
    </row>
    <row r="174" spans="1:24" x14ac:dyDescent="0.15">
      <c r="A174">
        <v>79.956599999999995</v>
      </c>
      <c r="B174">
        <v>110.11499999999999</v>
      </c>
      <c r="C174">
        <v>130.65700000000001</v>
      </c>
      <c r="D174">
        <v>113.176</v>
      </c>
      <c r="E174">
        <v>116.36199999999999</v>
      </c>
      <c r="F174">
        <v>135</v>
      </c>
      <c r="G174">
        <v>135</v>
      </c>
      <c r="H174">
        <v>135</v>
      </c>
      <c r="I174">
        <v>117.526</v>
      </c>
      <c r="J174">
        <v>135</v>
      </c>
      <c r="K174">
        <v>135</v>
      </c>
      <c r="L174">
        <v>135</v>
      </c>
      <c r="M174">
        <v>120.62</v>
      </c>
      <c r="N174">
        <v>135</v>
      </c>
      <c r="O174">
        <v>135</v>
      </c>
      <c r="P174">
        <v>135</v>
      </c>
      <c r="Q174">
        <v>135</v>
      </c>
      <c r="R174">
        <v>87.538200000000003</v>
      </c>
      <c r="S174">
        <v>65.405199999999994</v>
      </c>
      <c r="T174">
        <v>36.646500000000003</v>
      </c>
      <c r="U174">
        <v>65.557000000000002</v>
      </c>
      <c r="V174">
        <v>95.963999999999999</v>
      </c>
      <c r="W174">
        <v>83.675200000000004</v>
      </c>
      <c r="X174">
        <v>20.209</v>
      </c>
    </row>
    <row r="175" spans="1:24" x14ac:dyDescent="0.15">
      <c r="A175">
        <v>90.147000000000006</v>
      </c>
      <c r="B175">
        <v>113.758</v>
      </c>
      <c r="C175">
        <v>132.75800000000001</v>
      </c>
      <c r="D175">
        <v>103.402</v>
      </c>
      <c r="E175">
        <v>121.97199999999999</v>
      </c>
      <c r="F175">
        <v>129.12700000000001</v>
      </c>
      <c r="G175">
        <v>135</v>
      </c>
      <c r="H175">
        <v>109.346</v>
      </c>
      <c r="I175">
        <v>117.77500000000001</v>
      </c>
      <c r="J175">
        <v>135</v>
      </c>
      <c r="K175">
        <v>91.692300000000003</v>
      </c>
      <c r="L175">
        <v>135</v>
      </c>
      <c r="M175">
        <v>135</v>
      </c>
      <c r="N175">
        <v>106.53</v>
      </c>
      <c r="O175">
        <v>104.718</v>
      </c>
      <c r="P175">
        <v>97.563599999999994</v>
      </c>
      <c r="Q175">
        <v>85.143699999999995</v>
      </c>
      <c r="R175">
        <v>55.7181</v>
      </c>
      <c r="S175">
        <v>94.943799999999996</v>
      </c>
      <c r="T175">
        <v>68.639099999999999</v>
      </c>
      <c r="U175">
        <v>56.992899999999999</v>
      </c>
      <c r="V175">
        <v>77.508099999999999</v>
      </c>
      <c r="W175">
        <v>92.113100000000003</v>
      </c>
      <c r="X175">
        <v>62.438899999999997</v>
      </c>
    </row>
    <row r="176" spans="1:24" x14ac:dyDescent="0.15">
      <c r="A176">
        <v>61.463000000000001</v>
      </c>
      <c r="B176">
        <v>109.9</v>
      </c>
      <c r="C176">
        <v>112.87</v>
      </c>
      <c r="D176">
        <v>103.486</v>
      </c>
      <c r="E176">
        <v>135</v>
      </c>
      <c r="F176">
        <v>97.064300000000003</v>
      </c>
      <c r="G176">
        <v>108.82299999999999</v>
      </c>
      <c r="H176">
        <v>135</v>
      </c>
      <c r="I176">
        <v>135</v>
      </c>
      <c r="J176">
        <v>126.836</v>
      </c>
      <c r="K176">
        <v>135</v>
      </c>
      <c r="L176">
        <v>135</v>
      </c>
      <c r="M176">
        <v>87.946100000000001</v>
      </c>
      <c r="N176">
        <v>135</v>
      </c>
      <c r="O176">
        <v>125.831</v>
      </c>
      <c r="P176">
        <v>91.055499999999995</v>
      </c>
      <c r="Q176">
        <v>100.07599999999999</v>
      </c>
      <c r="R176">
        <v>82.581599999999995</v>
      </c>
      <c r="S176">
        <v>70.996200000000002</v>
      </c>
      <c r="T176">
        <v>70.47</v>
      </c>
      <c r="U176">
        <v>48.454099999999997</v>
      </c>
      <c r="V176">
        <v>71.402900000000002</v>
      </c>
      <c r="W176">
        <v>74.040999999999997</v>
      </c>
      <c r="X176">
        <v>19.396100000000001</v>
      </c>
    </row>
    <row r="177" spans="1:24" x14ac:dyDescent="0.15">
      <c r="A177">
        <v>88.460300000000004</v>
      </c>
      <c r="B177">
        <v>129.06</v>
      </c>
      <c r="C177">
        <v>100.09399999999999</v>
      </c>
      <c r="D177">
        <v>113.96299999999999</v>
      </c>
      <c r="E177">
        <v>88.594800000000006</v>
      </c>
      <c r="F177">
        <v>135</v>
      </c>
      <c r="G177">
        <v>135</v>
      </c>
      <c r="H177">
        <v>135</v>
      </c>
      <c r="I177">
        <v>79.133700000000005</v>
      </c>
      <c r="J177">
        <v>135</v>
      </c>
      <c r="K177">
        <v>135</v>
      </c>
      <c r="L177">
        <v>135</v>
      </c>
      <c r="M177">
        <v>135</v>
      </c>
      <c r="N177">
        <v>81.264700000000005</v>
      </c>
      <c r="O177">
        <v>135</v>
      </c>
      <c r="P177">
        <v>112.401</v>
      </c>
      <c r="Q177">
        <v>53.478700000000003</v>
      </c>
      <c r="R177">
        <v>82.112799999999993</v>
      </c>
      <c r="S177">
        <v>45.939599999999999</v>
      </c>
      <c r="T177">
        <v>99.797899999999998</v>
      </c>
      <c r="U177">
        <v>88.308800000000005</v>
      </c>
      <c r="V177">
        <v>73.287599999999998</v>
      </c>
      <c r="W177">
        <v>72.4328</v>
      </c>
      <c r="X177">
        <v>57.8401</v>
      </c>
    </row>
    <row r="178" spans="1:24" x14ac:dyDescent="0.15">
      <c r="A178">
        <v>57.587600000000002</v>
      </c>
      <c r="B178">
        <v>116.137</v>
      </c>
      <c r="C178">
        <v>120.18600000000001</v>
      </c>
      <c r="D178">
        <v>112.17100000000001</v>
      </c>
      <c r="E178">
        <v>90.31</v>
      </c>
      <c r="F178">
        <v>134.97399999999999</v>
      </c>
      <c r="G178">
        <v>108.685</v>
      </c>
      <c r="H178">
        <v>87.881500000000003</v>
      </c>
      <c r="I178">
        <v>135</v>
      </c>
      <c r="J178">
        <v>135</v>
      </c>
      <c r="K178">
        <v>128.56700000000001</v>
      </c>
      <c r="L178">
        <v>135</v>
      </c>
      <c r="M178">
        <v>115.377</v>
      </c>
      <c r="N178">
        <v>133.18100000000001</v>
      </c>
      <c r="O178">
        <v>135</v>
      </c>
      <c r="P178">
        <v>108.93300000000001</v>
      </c>
      <c r="Q178">
        <v>115.98399999999999</v>
      </c>
      <c r="R178">
        <v>41.610100000000003</v>
      </c>
      <c r="S178">
        <v>62.146700000000003</v>
      </c>
      <c r="T178">
        <v>50.893099999999997</v>
      </c>
      <c r="U178">
        <v>103.081</v>
      </c>
      <c r="V178">
        <v>100.765</v>
      </c>
      <c r="W178">
        <v>89.404499999999999</v>
      </c>
      <c r="X178">
        <v>37.4255</v>
      </c>
    </row>
    <row r="179" spans="1:24" x14ac:dyDescent="0.15">
      <c r="A179">
        <v>56.071199999999997</v>
      </c>
      <c r="B179">
        <v>91.440700000000007</v>
      </c>
      <c r="C179">
        <v>113.289</v>
      </c>
      <c r="D179">
        <v>102.215</v>
      </c>
      <c r="E179">
        <v>89.900700000000001</v>
      </c>
      <c r="F179">
        <v>118.018</v>
      </c>
      <c r="G179">
        <v>135</v>
      </c>
      <c r="H179">
        <v>135</v>
      </c>
      <c r="I179">
        <v>103.003</v>
      </c>
      <c r="J179">
        <v>127.376</v>
      </c>
      <c r="K179">
        <v>135</v>
      </c>
      <c r="L179">
        <v>93.206900000000005</v>
      </c>
      <c r="M179">
        <v>135</v>
      </c>
      <c r="N179">
        <v>135</v>
      </c>
      <c r="O179">
        <v>135</v>
      </c>
      <c r="P179">
        <v>119.83</v>
      </c>
      <c r="Q179">
        <v>116.89400000000001</v>
      </c>
      <c r="R179">
        <v>28.6219</v>
      </c>
      <c r="S179">
        <v>102.63800000000001</v>
      </c>
      <c r="T179">
        <v>90.838800000000006</v>
      </c>
      <c r="U179">
        <v>87.021199999999993</v>
      </c>
      <c r="V179">
        <v>61.261499999999998</v>
      </c>
      <c r="W179">
        <v>79.252600000000001</v>
      </c>
      <c r="X179">
        <v>49.773800000000001</v>
      </c>
    </row>
    <row r="180" spans="1:24" x14ac:dyDescent="0.15">
      <c r="A180">
        <v>68.323099999999997</v>
      </c>
      <c r="B180">
        <v>109.23399999999999</v>
      </c>
      <c r="C180">
        <v>116.821</v>
      </c>
      <c r="D180">
        <v>76.564400000000006</v>
      </c>
      <c r="E180">
        <v>99.436199999999999</v>
      </c>
      <c r="F180">
        <v>135</v>
      </c>
      <c r="G180">
        <v>108.815</v>
      </c>
      <c r="H180">
        <v>135</v>
      </c>
      <c r="I180">
        <v>101.76900000000001</v>
      </c>
      <c r="J180">
        <v>135</v>
      </c>
      <c r="K180">
        <v>135</v>
      </c>
      <c r="L180">
        <v>128.16800000000001</v>
      </c>
      <c r="M180">
        <v>135</v>
      </c>
      <c r="N180">
        <v>96.381799999999998</v>
      </c>
      <c r="O180">
        <v>135</v>
      </c>
      <c r="P180">
        <v>135</v>
      </c>
      <c r="Q180">
        <v>124.663</v>
      </c>
      <c r="R180">
        <v>79.914699999999996</v>
      </c>
      <c r="S180">
        <v>63.388300000000001</v>
      </c>
      <c r="T180">
        <v>103.41200000000001</v>
      </c>
      <c r="U180">
        <v>73.546000000000006</v>
      </c>
      <c r="V180">
        <v>87.279600000000002</v>
      </c>
      <c r="W180">
        <v>39.573099999999997</v>
      </c>
      <c r="X180">
        <v>39.679000000000002</v>
      </c>
    </row>
    <row r="181" spans="1:24" x14ac:dyDescent="0.15">
      <c r="A181">
        <v>69.453299999999999</v>
      </c>
      <c r="B181">
        <v>112.363</v>
      </c>
      <c r="C181">
        <v>111.56699999999999</v>
      </c>
      <c r="D181">
        <v>87.517099999999999</v>
      </c>
      <c r="E181">
        <v>99.775899999999993</v>
      </c>
      <c r="F181">
        <v>135</v>
      </c>
      <c r="G181">
        <v>135</v>
      </c>
      <c r="H181">
        <v>135</v>
      </c>
      <c r="I181">
        <v>135</v>
      </c>
      <c r="J181">
        <v>135</v>
      </c>
      <c r="K181">
        <v>135</v>
      </c>
      <c r="L181">
        <v>127.964</v>
      </c>
      <c r="M181">
        <v>135</v>
      </c>
      <c r="N181">
        <v>135</v>
      </c>
      <c r="O181">
        <v>135</v>
      </c>
      <c r="P181">
        <v>87.402600000000007</v>
      </c>
      <c r="Q181">
        <v>84.4358</v>
      </c>
      <c r="R181">
        <v>75.111500000000007</v>
      </c>
      <c r="S181">
        <v>74.473200000000006</v>
      </c>
      <c r="T181">
        <v>105.961</v>
      </c>
      <c r="U181">
        <v>108.033</v>
      </c>
      <c r="V181">
        <v>40.5533</v>
      </c>
      <c r="W181">
        <v>35.257599999999996</v>
      </c>
      <c r="X181">
        <v>37.459000000000003</v>
      </c>
    </row>
    <row r="182" spans="1:24" x14ac:dyDescent="0.15">
      <c r="A182">
        <v>55.184399999999997</v>
      </c>
      <c r="B182">
        <v>89.285899999999998</v>
      </c>
      <c r="C182">
        <v>92.823499999999996</v>
      </c>
      <c r="D182">
        <v>135</v>
      </c>
      <c r="E182">
        <v>133.11699999999999</v>
      </c>
      <c r="F182">
        <v>133.54400000000001</v>
      </c>
      <c r="G182">
        <v>135</v>
      </c>
      <c r="H182">
        <v>135</v>
      </c>
      <c r="I182">
        <v>135</v>
      </c>
      <c r="J182">
        <v>91.816000000000003</v>
      </c>
      <c r="K182">
        <v>135</v>
      </c>
      <c r="L182">
        <v>135</v>
      </c>
      <c r="M182">
        <v>135</v>
      </c>
      <c r="N182">
        <v>92.753100000000003</v>
      </c>
      <c r="O182">
        <v>135</v>
      </c>
      <c r="P182">
        <v>75.879900000000006</v>
      </c>
      <c r="Q182">
        <v>135</v>
      </c>
      <c r="R182">
        <v>50.2331</v>
      </c>
      <c r="S182">
        <v>70.740399999999994</v>
      </c>
      <c r="T182">
        <v>34.402099999999997</v>
      </c>
      <c r="U182">
        <v>79.272099999999995</v>
      </c>
      <c r="V182">
        <v>40.376800000000003</v>
      </c>
      <c r="W182">
        <v>94.227699999999999</v>
      </c>
      <c r="X182">
        <v>55.314500000000002</v>
      </c>
    </row>
    <row r="183" spans="1:24" x14ac:dyDescent="0.15">
      <c r="A183">
        <v>76.770899999999997</v>
      </c>
      <c r="B183">
        <v>91.8827</v>
      </c>
      <c r="C183">
        <v>121.14</v>
      </c>
      <c r="D183">
        <v>88.465999999999994</v>
      </c>
      <c r="E183">
        <v>75.866399999999999</v>
      </c>
      <c r="F183">
        <v>135</v>
      </c>
      <c r="G183">
        <v>130.845</v>
      </c>
      <c r="H183">
        <v>129.727</v>
      </c>
      <c r="I183">
        <v>108.116</v>
      </c>
      <c r="J183">
        <v>135</v>
      </c>
      <c r="K183">
        <v>135</v>
      </c>
      <c r="L183">
        <v>135</v>
      </c>
      <c r="M183">
        <v>112.82899999999999</v>
      </c>
      <c r="N183">
        <v>113.488</v>
      </c>
      <c r="O183">
        <v>127.786</v>
      </c>
      <c r="P183">
        <v>117.428</v>
      </c>
      <c r="Q183">
        <v>8.2742000000000004</v>
      </c>
      <c r="R183">
        <v>60.263199999999998</v>
      </c>
      <c r="S183">
        <v>11.3714</v>
      </c>
      <c r="T183">
        <v>24.443899999999999</v>
      </c>
      <c r="U183">
        <v>29.046099999999999</v>
      </c>
      <c r="V183">
        <v>83.972499999999997</v>
      </c>
      <c r="W183">
        <v>75.158199999999994</v>
      </c>
      <c r="X183">
        <v>43.855200000000004</v>
      </c>
    </row>
    <row r="184" spans="1:24" x14ac:dyDescent="0.15">
      <c r="A184">
        <v>83.226799999999997</v>
      </c>
      <c r="B184">
        <v>85.522900000000007</v>
      </c>
      <c r="C184">
        <v>123.309</v>
      </c>
      <c r="D184">
        <v>109.95099999999999</v>
      </c>
      <c r="E184">
        <v>135</v>
      </c>
      <c r="F184">
        <v>130.84200000000001</v>
      </c>
      <c r="G184">
        <v>134.00899999999999</v>
      </c>
      <c r="H184">
        <v>120.755</v>
      </c>
      <c r="I184">
        <v>113.039</v>
      </c>
      <c r="J184">
        <v>121.91500000000001</v>
      </c>
      <c r="K184">
        <v>93.798699999999997</v>
      </c>
      <c r="L184">
        <v>135</v>
      </c>
      <c r="M184">
        <v>120.617</v>
      </c>
      <c r="N184">
        <v>135</v>
      </c>
      <c r="O184">
        <v>135</v>
      </c>
      <c r="P184">
        <v>98.0124</v>
      </c>
      <c r="Q184">
        <v>108.419</v>
      </c>
      <c r="R184">
        <v>125.325</v>
      </c>
      <c r="S184">
        <v>68.526300000000006</v>
      </c>
      <c r="T184">
        <v>69.768299999999996</v>
      </c>
      <c r="U184">
        <v>88.570999999999998</v>
      </c>
      <c r="V184">
        <v>36.7089</v>
      </c>
      <c r="W184">
        <v>107.455</v>
      </c>
      <c r="X184">
        <v>27.6843</v>
      </c>
    </row>
    <row r="185" spans="1:24" x14ac:dyDescent="0.15">
      <c r="A185">
        <v>80.389600000000002</v>
      </c>
      <c r="B185">
        <v>111.17</v>
      </c>
      <c r="C185">
        <v>106.91500000000001</v>
      </c>
      <c r="D185">
        <v>96.557599999999994</v>
      </c>
      <c r="E185">
        <v>85.375699999999995</v>
      </c>
      <c r="F185">
        <v>135</v>
      </c>
      <c r="G185">
        <v>126.10899999999999</v>
      </c>
      <c r="H185">
        <v>135</v>
      </c>
      <c r="I185">
        <v>135</v>
      </c>
      <c r="J185">
        <v>135</v>
      </c>
      <c r="K185">
        <v>135</v>
      </c>
      <c r="L185">
        <v>135</v>
      </c>
      <c r="M185">
        <v>135</v>
      </c>
      <c r="N185">
        <v>135</v>
      </c>
      <c r="O185">
        <v>125.214</v>
      </c>
      <c r="P185">
        <v>85.121099999999998</v>
      </c>
      <c r="Q185">
        <v>111.20099999999999</v>
      </c>
      <c r="R185">
        <v>60.432600000000001</v>
      </c>
      <c r="S185">
        <v>52.679499999999997</v>
      </c>
      <c r="T185">
        <v>62.896500000000003</v>
      </c>
      <c r="U185">
        <v>91.911799999999999</v>
      </c>
      <c r="V185">
        <v>82.165999999999997</v>
      </c>
      <c r="W185">
        <v>33.645400000000002</v>
      </c>
      <c r="X185">
        <v>56.377299999999998</v>
      </c>
    </row>
    <row r="186" spans="1:24" x14ac:dyDescent="0.15">
      <c r="A186">
        <v>95.874300000000005</v>
      </c>
      <c r="B186">
        <v>116.53400000000001</v>
      </c>
      <c r="C186">
        <v>113.72199999999999</v>
      </c>
      <c r="D186">
        <v>135</v>
      </c>
      <c r="E186">
        <v>116.52</v>
      </c>
      <c r="F186">
        <v>127.574</v>
      </c>
      <c r="G186">
        <v>135</v>
      </c>
      <c r="H186">
        <v>135</v>
      </c>
      <c r="I186">
        <v>116.806</v>
      </c>
      <c r="J186">
        <v>119.741</v>
      </c>
      <c r="K186">
        <v>135</v>
      </c>
      <c r="L186">
        <v>125.34699999999999</v>
      </c>
      <c r="M186">
        <v>135</v>
      </c>
      <c r="N186">
        <v>135</v>
      </c>
      <c r="O186">
        <v>123.88800000000001</v>
      </c>
      <c r="P186">
        <v>99.49</v>
      </c>
      <c r="Q186">
        <v>91.274100000000004</v>
      </c>
      <c r="R186">
        <v>108.518</v>
      </c>
      <c r="S186">
        <v>85.8446</v>
      </c>
      <c r="T186">
        <v>45.322200000000002</v>
      </c>
      <c r="U186">
        <v>65.765000000000001</v>
      </c>
      <c r="V186">
        <v>90.807299999999998</v>
      </c>
      <c r="W186">
        <v>63.426200000000001</v>
      </c>
      <c r="X186">
        <v>28.324400000000001</v>
      </c>
    </row>
    <row r="187" spans="1:24" x14ac:dyDescent="0.15">
      <c r="A187">
        <v>74.285600000000002</v>
      </c>
      <c r="B187">
        <v>111.815</v>
      </c>
      <c r="C187">
        <v>86.221599999999995</v>
      </c>
      <c r="D187">
        <v>94.538600000000002</v>
      </c>
      <c r="E187">
        <v>58.255299999999998</v>
      </c>
      <c r="F187">
        <v>135</v>
      </c>
      <c r="G187">
        <v>135</v>
      </c>
      <c r="H187">
        <v>121.217</v>
      </c>
      <c r="I187">
        <v>87.424199999999999</v>
      </c>
      <c r="J187">
        <v>116.38</v>
      </c>
      <c r="K187">
        <v>114.026</v>
      </c>
      <c r="L187">
        <v>65.863900000000001</v>
      </c>
      <c r="M187">
        <v>107.22499999999999</v>
      </c>
      <c r="N187">
        <v>83.801699999999997</v>
      </c>
      <c r="O187">
        <v>111.169</v>
      </c>
      <c r="P187">
        <v>120.49299999999999</v>
      </c>
      <c r="Q187">
        <v>64.486599999999996</v>
      </c>
      <c r="R187">
        <v>45.375300000000003</v>
      </c>
      <c r="S187">
        <v>40.070999999999998</v>
      </c>
      <c r="T187">
        <v>55.369399999999999</v>
      </c>
      <c r="U187">
        <v>67.677700000000002</v>
      </c>
      <c r="V187">
        <v>54.5991</v>
      </c>
      <c r="W187">
        <v>73.1327</v>
      </c>
      <c r="X187">
        <v>48.252200000000002</v>
      </c>
    </row>
    <row r="188" spans="1:24" x14ac:dyDescent="0.15">
      <c r="A188">
        <v>73.918999999999997</v>
      </c>
      <c r="B188">
        <v>98.380899999999997</v>
      </c>
      <c r="C188">
        <v>117.241</v>
      </c>
      <c r="D188">
        <v>119.077</v>
      </c>
      <c r="E188">
        <v>87.682199999999995</v>
      </c>
      <c r="F188">
        <v>103.093</v>
      </c>
      <c r="G188">
        <v>126.74299999999999</v>
      </c>
      <c r="H188">
        <v>135</v>
      </c>
      <c r="I188">
        <v>135</v>
      </c>
      <c r="J188">
        <v>111.199</v>
      </c>
      <c r="K188">
        <v>106.425</v>
      </c>
      <c r="L188">
        <v>135</v>
      </c>
      <c r="M188">
        <v>135</v>
      </c>
      <c r="N188">
        <v>135</v>
      </c>
      <c r="O188">
        <v>135</v>
      </c>
      <c r="P188">
        <v>122.72199999999999</v>
      </c>
      <c r="Q188">
        <v>112.569</v>
      </c>
      <c r="R188">
        <v>69.477500000000006</v>
      </c>
      <c r="S188">
        <v>50.671799999999998</v>
      </c>
      <c r="T188">
        <v>67.163899999999998</v>
      </c>
      <c r="U188">
        <v>76.7958</v>
      </c>
      <c r="V188">
        <v>93.713899999999995</v>
      </c>
      <c r="W188">
        <v>110.976</v>
      </c>
      <c r="X188">
        <v>63.278300000000002</v>
      </c>
    </row>
    <row r="189" spans="1:24" x14ac:dyDescent="0.15">
      <c r="A189">
        <v>31.639700000000001</v>
      </c>
      <c r="B189">
        <v>135</v>
      </c>
      <c r="C189">
        <v>135</v>
      </c>
      <c r="D189">
        <v>107.227</v>
      </c>
      <c r="E189">
        <v>135</v>
      </c>
      <c r="F189">
        <v>135</v>
      </c>
      <c r="G189">
        <v>107.55500000000001</v>
      </c>
      <c r="H189">
        <v>107.791</v>
      </c>
      <c r="I189">
        <v>123</v>
      </c>
      <c r="J189">
        <v>135</v>
      </c>
      <c r="K189">
        <v>135</v>
      </c>
      <c r="L189">
        <v>135</v>
      </c>
      <c r="M189">
        <v>135</v>
      </c>
      <c r="N189">
        <v>107.53700000000001</v>
      </c>
      <c r="O189">
        <v>131.375</v>
      </c>
      <c r="P189">
        <v>135</v>
      </c>
      <c r="Q189">
        <v>134.827</v>
      </c>
      <c r="R189">
        <v>26.128699999999998</v>
      </c>
      <c r="S189">
        <v>65.295199999999994</v>
      </c>
      <c r="T189">
        <v>92.188699999999997</v>
      </c>
      <c r="U189">
        <v>82.096299999999999</v>
      </c>
      <c r="V189">
        <v>52.183399999999999</v>
      </c>
      <c r="W189">
        <v>101.273</v>
      </c>
      <c r="X189">
        <v>32.9848</v>
      </c>
    </row>
    <row r="190" spans="1:24" x14ac:dyDescent="0.15">
      <c r="A190">
        <v>64.789100000000005</v>
      </c>
      <c r="B190">
        <v>118.148</v>
      </c>
      <c r="C190">
        <v>99.064999999999998</v>
      </c>
      <c r="D190">
        <v>135</v>
      </c>
      <c r="E190">
        <v>115.324</v>
      </c>
      <c r="F190">
        <v>135</v>
      </c>
      <c r="G190">
        <v>135</v>
      </c>
      <c r="H190">
        <v>135</v>
      </c>
      <c r="I190">
        <v>135</v>
      </c>
      <c r="J190">
        <v>120.908</v>
      </c>
      <c r="K190">
        <v>135</v>
      </c>
      <c r="L190">
        <v>126.08799999999999</v>
      </c>
      <c r="M190">
        <v>135</v>
      </c>
      <c r="N190">
        <v>79.147800000000004</v>
      </c>
      <c r="O190">
        <v>86.617599999999996</v>
      </c>
      <c r="P190">
        <v>99.974000000000004</v>
      </c>
      <c r="Q190">
        <v>68.814700000000002</v>
      </c>
      <c r="R190">
        <v>80.443700000000007</v>
      </c>
      <c r="S190">
        <v>92.9816</v>
      </c>
      <c r="T190">
        <v>50.912599999999998</v>
      </c>
      <c r="U190">
        <v>36.375100000000003</v>
      </c>
      <c r="V190">
        <v>80.739699999999999</v>
      </c>
      <c r="W190">
        <v>130.684</v>
      </c>
      <c r="X190">
        <v>43.720799999999997</v>
      </c>
    </row>
    <row r="191" spans="1:24" x14ac:dyDescent="0.15">
      <c r="A191">
        <v>86.300399999999996</v>
      </c>
      <c r="B191">
        <v>111.587</v>
      </c>
      <c r="C191">
        <v>101.315</v>
      </c>
      <c r="D191">
        <v>84.9465</v>
      </c>
      <c r="E191">
        <v>105.18300000000001</v>
      </c>
      <c r="F191">
        <v>115.334</v>
      </c>
      <c r="G191">
        <v>108.636</v>
      </c>
      <c r="H191">
        <v>89.5304</v>
      </c>
      <c r="I191">
        <v>97.6678</v>
      </c>
      <c r="J191">
        <v>107.102</v>
      </c>
      <c r="K191">
        <v>102.605</v>
      </c>
      <c r="L191">
        <v>135</v>
      </c>
      <c r="M191">
        <v>94.441900000000004</v>
      </c>
      <c r="N191">
        <v>103.524</v>
      </c>
      <c r="O191">
        <v>135</v>
      </c>
      <c r="P191">
        <v>132.41</v>
      </c>
      <c r="Q191">
        <v>97.510400000000004</v>
      </c>
      <c r="R191">
        <v>57.488199999999999</v>
      </c>
      <c r="S191">
        <v>86.82</v>
      </c>
      <c r="T191">
        <v>58.804499999999997</v>
      </c>
      <c r="U191">
        <v>88.597499999999997</v>
      </c>
      <c r="V191">
        <v>33.636699999999998</v>
      </c>
      <c r="W191">
        <v>126.712</v>
      </c>
      <c r="X191">
        <v>50.040999999999997</v>
      </c>
    </row>
    <row r="192" spans="1:24" x14ac:dyDescent="0.15">
      <c r="A192">
        <v>71.776700000000005</v>
      </c>
      <c r="B192">
        <v>100.625</v>
      </c>
      <c r="C192">
        <v>78.139399999999995</v>
      </c>
      <c r="D192">
        <v>108.44199999999999</v>
      </c>
      <c r="E192">
        <v>100.44</v>
      </c>
      <c r="F192">
        <v>135</v>
      </c>
      <c r="G192">
        <v>118.646</v>
      </c>
      <c r="H192">
        <v>135</v>
      </c>
      <c r="I192">
        <v>125.295</v>
      </c>
      <c r="J192">
        <v>131.899</v>
      </c>
      <c r="K192">
        <v>135</v>
      </c>
      <c r="L192">
        <v>125.848</v>
      </c>
      <c r="M192">
        <v>109.295</v>
      </c>
      <c r="N192">
        <v>124.41</v>
      </c>
      <c r="O192">
        <v>135</v>
      </c>
      <c r="P192">
        <v>112.973</v>
      </c>
      <c r="Q192">
        <v>109.503</v>
      </c>
      <c r="R192">
        <v>87.324200000000005</v>
      </c>
      <c r="S192">
        <v>71.0488</v>
      </c>
      <c r="T192">
        <v>109.58799999999999</v>
      </c>
      <c r="U192">
        <v>82.729799999999997</v>
      </c>
      <c r="V192">
        <v>69.979399999999998</v>
      </c>
      <c r="W192">
        <v>92.128500000000003</v>
      </c>
      <c r="X192">
        <v>65.605800000000002</v>
      </c>
    </row>
    <row r="193" spans="1:24" x14ac:dyDescent="0.15">
      <c r="A193">
        <v>69.237399999999994</v>
      </c>
      <c r="B193">
        <v>118.017</v>
      </c>
      <c r="C193">
        <v>135</v>
      </c>
      <c r="D193">
        <v>135</v>
      </c>
      <c r="E193">
        <v>107.06399999999999</v>
      </c>
      <c r="F193">
        <v>131.065</v>
      </c>
      <c r="G193">
        <v>119.88200000000001</v>
      </c>
      <c r="H193">
        <v>135</v>
      </c>
      <c r="I193">
        <v>135</v>
      </c>
      <c r="J193">
        <v>135</v>
      </c>
      <c r="K193">
        <v>135</v>
      </c>
      <c r="L193">
        <v>133.25</v>
      </c>
      <c r="M193">
        <v>135</v>
      </c>
      <c r="N193">
        <v>134.83699999999999</v>
      </c>
      <c r="O193">
        <v>108.414</v>
      </c>
      <c r="P193">
        <v>72.748999999999995</v>
      </c>
      <c r="Q193">
        <v>60.1873</v>
      </c>
      <c r="R193">
        <v>66.942999999999998</v>
      </c>
      <c r="S193">
        <v>71.737700000000004</v>
      </c>
      <c r="T193">
        <v>71.706100000000006</v>
      </c>
      <c r="U193">
        <v>96.5685</v>
      </c>
      <c r="V193">
        <v>42.037999999999997</v>
      </c>
      <c r="W193">
        <v>105.824</v>
      </c>
      <c r="X193">
        <v>77.098500000000001</v>
      </c>
    </row>
    <row r="194" spans="1:24" x14ac:dyDescent="0.15">
      <c r="A194">
        <v>71.494799999999998</v>
      </c>
      <c r="B194">
        <v>133.607</v>
      </c>
      <c r="C194">
        <v>135</v>
      </c>
      <c r="D194">
        <v>105.295</v>
      </c>
      <c r="E194">
        <v>116.27800000000001</v>
      </c>
      <c r="F194">
        <v>111.03100000000001</v>
      </c>
      <c r="G194">
        <v>110.05</v>
      </c>
      <c r="H194">
        <v>120.11199999999999</v>
      </c>
      <c r="I194">
        <v>108.386</v>
      </c>
      <c r="J194">
        <v>104.31399999999999</v>
      </c>
      <c r="K194">
        <v>135</v>
      </c>
      <c r="L194">
        <v>135</v>
      </c>
      <c r="M194">
        <v>81.913499999999999</v>
      </c>
      <c r="N194">
        <v>86.376300000000001</v>
      </c>
      <c r="O194">
        <v>127.15300000000001</v>
      </c>
      <c r="P194">
        <v>135</v>
      </c>
      <c r="Q194">
        <v>62.721899999999998</v>
      </c>
      <c r="R194">
        <v>38.282400000000003</v>
      </c>
      <c r="S194">
        <v>64.354900000000001</v>
      </c>
      <c r="T194">
        <v>55.7834</v>
      </c>
      <c r="U194">
        <v>78.038799999999995</v>
      </c>
      <c r="V194">
        <v>6.20824</v>
      </c>
      <c r="W194">
        <v>69.833399999999997</v>
      </c>
      <c r="X194">
        <v>61.822000000000003</v>
      </c>
    </row>
    <row r="195" spans="1:24" x14ac:dyDescent="0.15">
      <c r="A195">
        <v>45.737900000000003</v>
      </c>
      <c r="B195">
        <v>135</v>
      </c>
      <c r="C195">
        <v>127.667</v>
      </c>
      <c r="D195">
        <v>135</v>
      </c>
      <c r="E195">
        <v>135</v>
      </c>
      <c r="F195">
        <v>64.295500000000004</v>
      </c>
      <c r="G195">
        <v>135</v>
      </c>
      <c r="H195">
        <v>135</v>
      </c>
      <c r="I195">
        <v>75.979100000000003</v>
      </c>
      <c r="J195">
        <v>135</v>
      </c>
      <c r="K195">
        <v>135</v>
      </c>
      <c r="L195">
        <v>135</v>
      </c>
      <c r="M195">
        <v>135</v>
      </c>
      <c r="N195">
        <v>104.898</v>
      </c>
      <c r="O195">
        <v>103.42400000000001</v>
      </c>
      <c r="P195">
        <v>135</v>
      </c>
      <c r="Q195">
        <v>119.432</v>
      </c>
      <c r="R195">
        <v>61.461799999999997</v>
      </c>
      <c r="S195">
        <v>62.188899999999997</v>
      </c>
      <c r="T195">
        <v>58.988599999999998</v>
      </c>
      <c r="U195">
        <v>59.628999999999998</v>
      </c>
      <c r="V195">
        <v>29.096800000000002</v>
      </c>
      <c r="W195">
        <v>123.47199999999999</v>
      </c>
      <c r="X195">
        <v>58.5197</v>
      </c>
    </row>
    <row r="196" spans="1:24" x14ac:dyDescent="0.15">
      <c r="A196">
        <v>73.1845</v>
      </c>
      <c r="B196">
        <v>91.685000000000002</v>
      </c>
      <c r="C196">
        <v>91.429699999999997</v>
      </c>
      <c r="D196">
        <v>110.464</v>
      </c>
      <c r="E196">
        <v>120.294</v>
      </c>
      <c r="F196">
        <v>81.020799999999994</v>
      </c>
      <c r="G196">
        <v>118.032</v>
      </c>
      <c r="H196">
        <v>135</v>
      </c>
      <c r="I196">
        <v>100.149</v>
      </c>
      <c r="J196">
        <v>73.257499999999993</v>
      </c>
      <c r="K196">
        <v>135</v>
      </c>
      <c r="L196">
        <v>103.72</v>
      </c>
      <c r="M196">
        <v>90.7196</v>
      </c>
      <c r="N196">
        <v>135</v>
      </c>
      <c r="O196">
        <v>122.045</v>
      </c>
      <c r="P196">
        <v>132.10900000000001</v>
      </c>
      <c r="Q196">
        <v>45.773400000000002</v>
      </c>
      <c r="R196">
        <v>78.478899999999996</v>
      </c>
      <c r="S196">
        <v>114.098</v>
      </c>
      <c r="T196">
        <v>9.9073600000000006</v>
      </c>
      <c r="U196">
        <v>51.047400000000003</v>
      </c>
      <c r="V196">
        <v>90.987700000000004</v>
      </c>
      <c r="W196">
        <v>68.9191</v>
      </c>
      <c r="X196">
        <v>58.546100000000003</v>
      </c>
    </row>
    <row r="197" spans="1:24" x14ac:dyDescent="0.15">
      <c r="A197">
        <v>71.735200000000006</v>
      </c>
      <c r="B197">
        <v>75.160200000000003</v>
      </c>
      <c r="C197">
        <v>122.995</v>
      </c>
      <c r="D197">
        <v>78.728700000000003</v>
      </c>
      <c r="E197">
        <v>89.845399999999998</v>
      </c>
      <c r="F197">
        <v>135</v>
      </c>
      <c r="G197">
        <v>135</v>
      </c>
      <c r="H197">
        <v>135</v>
      </c>
      <c r="I197">
        <v>106.90900000000001</v>
      </c>
      <c r="J197">
        <v>115.87</v>
      </c>
      <c r="K197">
        <v>94.153099999999995</v>
      </c>
      <c r="L197">
        <v>131.99</v>
      </c>
      <c r="M197">
        <v>125.925</v>
      </c>
      <c r="N197">
        <v>135</v>
      </c>
      <c r="O197">
        <v>135</v>
      </c>
      <c r="P197">
        <v>135</v>
      </c>
      <c r="Q197">
        <v>116.94199999999999</v>
      </c>
      <c r="R197">
        <v>96.516400000000004</v>
      </c>
      <c r="S197">
        <v>79.692899999999995</v>
      </c>
      <c r="T197">
        <v>84.4328</v>
      </c>
      <c r="U197">
        <v>71.888300000000001</v>
      </c>
      <c r="V197">
        <v>52.923699999999997</v>
      </c>
      <c r="W197">
        <v>108.05500000000001</v>
      </c>
      <c r="X197">
        <v>28.422699999999999</v>
      </c>
    </row>
    <row r="198" spans="1:24" x14ac:dyDescent="0.15">
      <c r="A198">
        <v>56.947299999999998</v>
      </c>
      <c r="B198">
        <v>135</v>
      </c>
      <c r="C198">
        <v>75.066000000000003</v>
      </c>
      <c r="D198">
        <v>124.562</v>
      </c>
      <c r="E198">
        <v>92.567800000000005</v>
      </c>
      <c r="F198">
        <v>135</v>
      </c>
      <c r="G198">
        <v>135</v>
      </c>
      <c r="H198">
        <v>135</v>
      </c>
      <c r="I198">
        <v>112.392</v>
      </c>
      <c r="J198">
        <v>114.67700000000001</v>
      </c>
      <c r="K198">
        <v>98.8964</v>
      </c>
      <c r="L198">
        <v>135</v>
      </c>
      <c r="M198">
        <v>118.173</v>
      </c>
      <c r="N198">
        <v>135</v>
      </c>
      <c r="O198">
        <v>100.655</v>
      </c>
      <c r="P198">
        <v>135</v>
      </c>
      <c r="Q198">
        <v>63.634</v>
      </c>
      <c r="R198">
        <v>56.247700000000002</v>
      </c>
      <c r="S198">
        <v>102.96599999999999</v>
      </c>
      <c r="T198">
        <v>67.345299999999995</v>
      </c>
      <c r="U198">
        <v>47.380499999999998</v>
      </c>
      <c r="V198">
        <v>77.408799999999999</v>
      </c>
      <c r="W198">
        <v>70.620400000000004</v>
      </c>
      <c r="X198">
        <v>56.098799999999997</v>
      </c>
    </row>
    <row r="199" spans="1:24" x14ac:dyDescent="0.15">
      <c r="A199">
        <v>58.4758</v>
      </c>
      <c r="B199">
        <v>125.239</v>
      </c>
      <c r="C199">
        <v>68.404899999999998</v>
      </c>
      <c r="D199">
        <v>74.784700000000001</v>
      </c>
      <c r="E199">
        <v>99.038200000000003</v>
      </c>
      <c r="F199">
        <v>108.645</v>
      </c>
      <c r="G199">
        <v>94.736000000000004</v>
      </c>
      <c r="H199">
        <v>135</v>
      </c>
      <c r="I199">
        <v>135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135</v>
      </c>
      <c r="P199">
        <v>74.601600000000005</v>
      </c>
      <c r="Q199">
        <v>71.404499999999999</v>
      </c>
      <c r="R199">
        <v>70.055599999999998</v>
      </c>
      <c r="S199">
        <v>96.312899999999999</v>
      </c>
      <c r="T199">
        <v>42.569899999999997</v>
      </c>
      <c r="U199">
        <v>54.210999999999999</v>
      </c>
      <c r="V199">
        <v>16.299700000000001</v>
      </c>
      <c r="W199">
        <v>77.653800000000004</v>
      </c>
      <c r="X199">
        <v>60.893000000000001</v>
      </c>
    </row>
    <row r="200" spans="1:24" x14ac:dyDescent="0.15">
      <c r="A200">
        <v>69.744600000000005</v>
      </c>
      <c r="B200">
        <v>67.535799999999995</v>
      </c>
      <c r="C200">
        <v>135</v>
      </c>
      <c r="D200">
        <v>107.71899999999999</v>
      </c>
      <c r="E200">
        <v>118.57299999999999</v>
      </c>
      <c r="F200">
        <v>135</v>
      </c>
      <c r="G200">
        <v>135</v>
      </c>
      <c r="H200">
        <v>127.93</v>
      </c>
      <c r="I200">
        <v>117.572</v>
      </c>
      <c r="J200">
        <v>124.666</v>
      </c>
      <c r="K200">
        <v>135</v>
      </c>
      <c r="L200">
        <v>135</v>
      </c>
      <c r="M200">
        <v>135</v>
      </c>
      <c r="N200">
        <v>135</v>
      </c>
      <c r="O200">
        <v>135</v>
      </c>
      <c r="P200">
        <v>124.458</v>
      </c>
      <c r="Q200">
        <v>65.461399999999998</v>
      </c>
      <c r="R200">
        <v>45.438699999999997</v>
      </c>
      <c r="S200">
        <v>54.103400000000001</v>
      </c>
      <c r="T200">
        <v>71.060500000000005</v>
      </c>
      <c r="U200">
        <v>99.644599999999997</v>
      </c>
      <c r="V200">
        <v>78.987200000000001</v>
      </c>
      <c r="W200">
        <v>109.455</v>
      </c>
      <c r="X200">
        <v>68.903800000000004</v>
      </c>
    </row>
    <row r="201" spans="1:24" x14ac:dyDescent="0.15">
      <c r="A201">
        <v>80.017799999999994</v>
      </c>
      <c r="B201">
        <v>135</v>
      </c>
      <c r="C201">
        <v>135</v>
      </c>
      <c r="D201">
        <v>135</v>
      </c>
      <c r="E201">
        <v>116.587</v>
      </c>
      <c r="F201">
        <v>76.312100000000001</v>
      </c>
      <c r="G201">
        <v>135</v>
      </c>
      <c r="H201">
        <v>100.032</v>
      </c>
      <c r="I201">
        <v>135</v>
      </c>
      <c r="J201">
        <v>115.74</v>
      </c>
      <c r="K201">
        <v>135</v>
      </c>
      <c r="L201">
        <v>120.867</v>
      </c>
      <c r="M201">
        <v>135</v>
      </c>
      <c r="N201">
        <v>101.455</v>
      </c>
      <c r="O201">
        <v>135</v>
      </c>
      <c r="P201">
        <v>118.861</v>
      </c>
      <c r="Q201">
        <v>58.790900000000001</v>
      </c>
      <c r="R201">
        <v>26.279299999999999</v>
      </c>
      <c r="S201">
        <v>75.945899999999995</v>
      </c>
      <c r="T201">
        <v>62.768599999999999</v>
      </c>
      <c r="U201">
        <v>48.549399999999999</v>
      </c>
      <c r="V201">
        <v>62.347999999999999</v>
      </c>
      <c r="W201">
        <v>107.581</v>
      </c>
      <c r="X201">
        <v>40.4514</v>
      </c>
    </row>
    <row r="202" spans="1:24" x14ac:dyDescent="0.15">
      <c r="A202">
        <v>63.155000000000001</v>
      </c>
      <c r="B202">
        <v>115.438</v>
      </c>
      <c r="C202">
        <v>135</v>
      </c>
      <c r="D202">
        <v>135</v>
      </c>
      <c r="E202">
        <v>126.848</v>
      </c>
      <c r="F202">
        <v>135</v>
      </c>
      <c r="G202">
        <v>130.03100000000001</v>
      </c>
      <c r="H202">
        <v>128.488</v>
      </c>
      <c r="I202">
        <v>126.312</v>
      </c>
      <c r="J202">
        <v>133.06200000000001</v>
      </c>
      <c r="K202">
        <v>135</v>
      </c>
      <c r="L202">
        <v>135</v>
      </c>
      <c r="M202">
        <v>95.177199999999999</v>
      </c>
      <c r="N202">
        <v>97.078100000000006</v>
      </c>
      <c r="O202">
        <v>135</v>
      </c>
      <c r="P202">
        <v>112.48399999999999</v>
      </c>
      <c r="Q202">
        <v>90.291200000000003</v>
      </c>
      <c r="R202">
        <v>58.680199999999999</v>
      </c>
      <c r="S202">
        <v>55.0306</v>
      </c>
      <c r="T202">
        <v>33.550899999999999</v>
      </c>
      <c r="U202">
        <v>89.370900000000006</v>
      </c>
      <c r="V202">
        <v>4.4233599999999997</v>
      </c>
      <c r="W202">
        <v>101.526</v>
      </c>
      <c r="X202">
        <v>53.436700000000002</v>
      </c>
    </row>
    <row r="203" spans="1:24" x14ac:dyDescent="0.15">
      <c r="A203">
        <v>93.492400000000004</v>
      </c>
      <c r="B203">
        <v>131.887</v>
      </c>
      <c r="C203">
        <v>115.59</v>
      </c>
      <c r="D203">
        <v>127.10299999999999</v>
      </c>
      <c r="E203">
        <v>108.85</v>
      </c>
      <c r="F203">
        <v>135</v>
      </c>
      <c r="G203">
        <v>135</v>
      </c>
      <c r="H203">
        <v>135</v>
      </c>
      <c r="I203">
        <v>135</v>
      </c>
      <c r="J203">
        <v>135</v>
      </c>
      <c r="K203">
        <v>135</v>
      </c>
      <c r="L203">
        <v>92.236900000000006</v>
      </c>
      <c r="M203">
        <v>109.922</v>
      </c>
      <c r="N203">
        <v>116.839</v>
      </c>
      <c r="O203">
        <v>135</v>
      </c>
      <c r="P203">
        <v>113.334</v>
      </c>
      <c r="Q203">
        <v>101.867</v>
      </c>
      <c r="R203">
        <v>55.734699999999997</v>
      </c>
      <c r="S203">
        <v>64.335700000000003</v>
      </c>
      <c r="T203">
        <v>30.852599999999999</v>
      </c>
      <c r="U203">
        <v>36.8157</v>
      </c>
      <c r="V203">
        <v>71.772199999999998</v>
      </c>
      <c r="W203">
        <v>33.084200000000003</v>
      </c>
      <c r="X203">
        <v>34.450299999999999</v>
      </c>
    </row>
    <row r="204" spans="1:24" x14ac:dyDescent="0.15">
      <c r="A204">
        <v>51.254600000000003</v>
      </c>
      <c r="B204">
        <v>130.13300000000001</v>
      </c>
      <c r="C204">
        <v>128.78399999999999</v>
      </c>
      <c r="D204">
        <v>112.056</v>
      </c>
      <c r="E204">
        <v>135</v>
      </c>
      <c r="F204">
        <v>135</v>
      </c>
      <c r="G204">
        <v>135</v>
      </c>
      <c r="H204">
        <v>135</v>
      </c>
      <c r="I204">
        <v>135</v>
      </c>
      <c r="J204">
        <v>135</v>
      </c>
      <c r="K204">
        <v>115.745</v>
      </c>
      <c r="L204">
        <v>135</v>
      </c>
      <c r="M204">
        <v>135</v>
      </c>
      <c r="N204">
        <v>110.982</v>
      </c>
      <c r="O204">
        <v>116.79300000000001</v>
      </c>
      <c r="P204">
        <v>121.89100000000001</v>
      </c>
      <c r="Q204">
        <v>111.64700000000001</v>
      </c>
      <c r="R204">
        <v>66.757099999999994</v>
      </c>
      <c r="S204">
        <v>82.181899999999999</v>
      </c>
      <c r="T204">
        <v>96.153899999999993</v>
      </c>
      <c r="U204">
        <v>89.507800000000003</v>
      </c>
      <c r="V204">
        <v>48.225000000000001</v>
      </c>
      <c r="W204">
        <v>62.38</v>
      </c>
      <c r="X204">
        <v>34.656999999999996</v>
      </c>
    </row>
    <row r="205" spans="1:24" x14ac:dyDescent="0.15">
      <c r="A205">
        <v>57.365200000000002</v>
      </c>
      <c r="B205">
        <v>110.383</v>
      </c>
      <c r="C205">
        <v>105.831</v>
      </c>
      <c r="D205">
        <v>103.342</v>
      </c>
      <c r="E205">
        <v>112.911</v>
      </c>
      <c r="F205">
        <v>135</v>
      </c>
      <c r="G205">
        <v>135</v>
      </c>
      <c r="H205">
        <v>135</v>
      </c>
      <c r="I205">
        <v>129.81299999999999</v>
      </c>
      <c r="J205">
        <v>130.98599999999999</v>
      </c>
      <c r="K205">
        <v>114.864</v>
      </c>
      <c r="L205">
        <v>135</v>
      </c>
      <c r="M205">
        <v>116.39100000000001</v>
      </c>
      <c r="N205">
        <v>135</v>
      </c>
      <c r="O205">
        <v>118.983</v>
      </c>
      <c r="P205">
        <v>78.459999999999994</v>
      </c>
      <c r="Q205">
        <v>76.246899999999997</v>
      </c>
      <c r="R205">
        <v>80.0702</v>
      </c>
      <c r="S205">
        <v>44.250100000000003</v>
      </c>
      <c r="T205">
        <v>123.346</v>
      </c>
      <c r="U205">
        <v>55.6173</v>
      </c>
      <c r="V205">
        <v>69.965199999999996</v>
      </c>
      <c r="W205">
        <v>42.021099999999997</v>
      </c>
      <c r="X205">
        <v>45.578200000000002</v>
      </c>
    </row>
    <row r="206" spans="1:24" x14ac:dyDescent="0.15">
      <c r="A206">
        <v>78.985100000000003</v>
      </c>
      <c r="B206">
        <v>135</v>
      </c>
      <c r="C206">
        <v>91.276399999999995</v>
      </c>
      <c r="D206">
        <v>82.296000000000006</v>
      </c>
      <c r="E206">
        <v>83.563500000000005</v>
      </c>
      <c r="F206">
        <v>135</v>
      </c>
      <c r="G206">
        <v>135</v>
      </c>
      <c r="H206">
        <v>100.145</v>
      </c>
      <c r="I206">
        <v>135</v>
      </c>
      <c r="J206">
        <v>107.166</v>
      </c>
      <c r="K206">
        <v>131.857</v>
      </c>
      <c r="L206">
        <v>135</v>
      </c>
      <c r="M206">
        <v>117.688</v>
      </c>
      <c r="N206">
        <v>123.52500000000001</v>
      </c>
      <c r="O206">
        <v>83.718900000000005</v>
      </c>
      <c r="P206">
        <v>114.46899999999999</v>
      </c>
      <c r="Q206">
        <v>125.05800000000001</v>
      </c>
      <c r="R206">
        <v>102.776</v>
      </c>
      <c r="S206">
        <v>42.990499999999997</v>
      </c>
      <c r="T206">
        <v>74.051400000000001</v>
      </c>
      <c r="U206">
        <v>92.899199999999993</v>
      </c>
      <c r="V206">
        <v>70.774199999999993</v>
      </c>
      <c r="W206">
        <v>88.162700000000001</v>
      </c>
      <c r="X206">
        <v>35.770000000000003</v>
      </c>
    </row>
    <row r="207" spans="1:24" x14ac:dyDescent="0.15">
      <c r="A207">
        <v>55.139899999999997</v>
      </c>
      <c r="B207">
        <v>78.481800000000007</v>
      </c>
      <c r="C207">
        <v>66.710999999999999</v>
      </c>
      <c r="D207">
        <v>68.140900000000002</v>
      </c>
      <c r="E207">
        <v>135</v>
      </c>
      <c r="F207">
        <v>119.931</v>
      </c>
      <c r="G207">
        <v>126.36199999999999</v>
      </c>
      <c r="H207">
        <v>135</v>
      </c>
      <c r="I207">
        <v>62.246200000000002</v>
      </c>
      <c r="J207">
        <v>75.990099999999998</v>
      </c>
      <c r="K207">
        <v>135</v>
      </c>
      <c r="L207">
        <v>111.501</v>
      </c>
      <c r="M207">
        <v>117.327</v>
      </c>
      <c r="N207">
        <v>112.8</v>
      </c>
      <c r="O207">
        <v>116.542</v>
      </c>
      <c r="P207">
        <v>51.923000000000002</v>
      </c>
      <c r="Q207">
        <v>110.34099999999999</v>
      </c>
      <c r="R207">
        <v>80.1541</v>
      </c>
      <c r="S207">
        <v>28.077999999999999</v>
      </c>
      <c r="T207">
        <v>43.203000000000003</v>
      </c>
      <c r="U207">
        <v>20.114899999999999</v>
      </c>
      <c r="V207">
        <v>69.477800000000002</v>
      </c>
      <c r="W207">
        <v>100.794</v>
      </c>
      <c r="X207">
        <v>44.286000000000001</v>
      </c>
    </row>
    <row r="208" spans="1:24" x14ac:dyDescent="0.15">
      <c r="A208">
        <v>59.854399999999998</v>
      </c>
      <c r="B208">
        <v>106.682</v>
      </c>
      <c r="C208">
        <v>66.389600000000002</v>
      </c>
      <c r="D208">
        <v>100.51300000000001</v>
      </c>
      <c r="E208">
        <v>108.46</v>
      </c>
      <c r="F208">
        <v>131.60300000000001</v>
      </c>
      <c r="G208">
        <v>135</v>
      </c>
      <c r="H208">
        <v>104.69</v>
      </c>
      <c r="I208">
        <v>101.54300000000001</v>
      </c>
      <c r="J208">
        <v>116.117</v>
      </c>
      <c r="K208">
        <v>135</v>
      </c>
      <c r="L208">
        <v>126.65</v>
      </c>
      <c r="M208">
        <v>109.25700000000001</v>
      </c>
      <c r="N208">
        <v>135</v>
      </c>
      <c r="O208">
        <v>135</v>
      </c>
      <c r="P208">
        <v>135</v>
      </c>
      <c r="Q208">
        <v>57.31</v>
      </c>
      <c r="R208">
        <v>28.743200000000002</v>
      </c>
      <c r="S208">
        <v>74.466099999999997</v>
      </c>
      <c r="T208">
        <v>78.715500000000006</v>
      </c>
      <c r="U208">
        <v>48.501800000000003</v>
      </c>
      <c r="V208">
        <v>53.837699999999998</v>
      </c>
      <c r="W208">
        <v>110.09399999999999</v>
      </c>
      <c r="X208">
        <v>55.5747</v>
      </c>
    </row>
    <row r="209" spans="1:24" x14ac:dyDescent="0.15">
      <c r="A209">
        <v>99.186700000000002</v>
      </c>
      <c r="B209">
        <v>135</v>
      </c>
      <c r="C209">
        <v>64.700100000000006</v>
      </c>
      <c r="D209">
        <v>89.057400000000001</v>
      </c>
      <c r="E209">
        <v>90.448599999999999</v>
      </c>
      <c r="F209">
        <v>135</v>
      </c>
      <c r="G209">
        <v>135</v>
      </c>
      <c r="H209">
        <v>135</v>
      </c>
      <c r="I209">
        <v>126.52800000000001</v>
      </c>
      <c r="J209">
        <v>135</v>
      </c>
      <c r="K209">
        <v>117.075</v>
      </c>
      <c r="L209">
        <v>135</v>
      </c>
      <c r="M209">
        <v>113.883</v>
      </c>
      <c r="N209">
        <v>135</v>
      </c>
      <c r="O209">
        <v>135</v>
      </c>
      <c r="P209">
        <v>122.515</v>
      </c>
      <c r="Q209">
        <v>102.84</v>
      </c>
      <c r="R209">
        <v>66.933599999999998</v>
      </c>
      <c r="S209">
        <v>99.260400000000004</v>
      </c>
      <c r="T209">
        <v>57.02</v>
      </c>
      <c r="U209">
        <v>75.071700000000007</v>
      </c>
      <c r="V209">
        <v>106.496</v>
      </c>
      <c r="W209">
        <v>55.580300000000001</v>
      </c>
      <c r="X209">
        <v>41.335599999999999</v>
      </c>
    </row>
    <row r="210" spans="1:24" x14ac:dyDescent="0.15">
      <c r="A210">
        <v>77.105999999999995</v>
      </c>
      <c r="B210">
        <v>123.56100000000001</v>
      </c>
      <c r="C210">
        <v>109.873</v>
      </c>
      <c r="D210">
        <v>91.283900000000003</v>
      </c>
      <c r="E210">
        <v>135</v>
      </c>
      <c r="F210">
        <v>123.837</v>
      </c>
      <c r="G210">
        <v>135</v>
      </c>
      <c r="H210">
        <v>135</v>
      </c>
      <c r="I210">
        <v>74.211799999999997</v>
      </c>
      <c r="J210">
        <v>116.364</v>
      </c>
      <c r="K210">
        <v>133.845</v>
      </c>
      <c r="L210">
        <v>135</v>
      </c>
      <c r="M210">
        <v>135</v>
      </c>
      <c r="N210">
        <v>113.07899999999999</v>
      </c>
      <c r="O210">
        <v>135</v>
      </c>
      <c r="P210">
        <v>88.07</v>
      </c>
      <c r="Q210">
        <v>94.457099999999997</v>
      </c>
      <c r="R210">
        <v>91.043599999999998</v>
      </c>
      <c r="S210">
        <v>89.029700000000005</v>
      </c>
      <c r="T210">
        <v>67.668099999999995</v>
      </c>
      <c r="U210">
        <v>117.634</v>
      </c>
      <c r="V210">
        <v>74.713899999999995</v>
      </c>
      <c r="W210">
        <v>100.76900000000001</v>
      </c>
      <c r="X210">
        <v>84.819900000000004</v>
      </c>
    </row>
    <row r="211" spans="1:24" x14ac:dyDescent="0.15">
      <c r="A211">
        <v>82.112899999999996</v>
      </c>
      <c r="B211">
        <v>135</v>
      </c>
      <c r="C211">
        <v>95.890900000000002</v>
      </c>
      <c r="D211">
        <v>102.145</v>
      </c>
      <c r="E211">
        <v>135</v>
      </c>
      <c r="F211">
        <v>124.256</v>
      </c>
      <c r="G211">
        <v>135</v>
      </c>
      <c r="H211">
        <v>111.65600000000001</v>
      </c>
      <c r="I211">
        <v>126.447</v>
      </c>
      <c r="J211">
        <v>135</v>
      </c>
      <c r="K211">
        <v>135</v>
      </c>
      <c r="L211">
        <v>107.91500000000001</v>
      </c>
      <c r="M211">
        <v>135</v>
      </c>
      <c r="N211">
        <v>133.96700000000001</v>
      </c>
      <c r="O211">
        <v>134.22999999999999</v>
      </c>
      <c r="P211">
        <v>69.972399999999993</v>
      </c>
      <c r="Q211">
        <v>126.724</v>
      </c>
      <c r="R211">
        <v>96.741500000000002</v>
      </c>
      <c r="S211">
        <v>64.475899999999996</v>
      </c>
      <c r="T211">
        <v>43.864199999999997</v>
      </c>
      <c r="U211">
        <v>77.900700000000001</v>
      </c>
      <c r="V211">
        <v>70.223299999999995</v>
      </c>
      <c r="W211">
        <v>85.873400000000004</v>
      </c>
      <c r="X211">
        <v>89.537000000000006</v>
      </c>
    </row>
    <row r="212" spans="1:24" x14ac:dyDescent="0.15">
      <c r="A212">
        <v>50.815800000000003</v>
      </c>
      <c r="B212">
        <v>109.477</v>
      </c>
      <c r="C212">
        <v>83.905600000000007</v>
      </c>
      <c r="D212">
        <v>118.295</v>
      </c>
      <c r="E212">
        <v>119.943</v>
      </c>
      <c r="F212">
        <v>135</v>
      </c>
      <c r="G212">
        <v>118.97</v>
      </c>
      <c r="H212">
        <v>135</v>
      </c>
      <c r="I212">
        <v>114.3</v>
      </c>
      <c r="J212">
        <v>109.55200000000001</v>
      </c>
      <c r="K212">
        <v>114.97799999999999</v>
      </c>
      <c r="L212">
        <v>135</v>
      </c>
      <c r="M212">
        <v>135</v>
      </c>
      <c r="N212">
        <v>73.144400000000005</v>
      </c>
      <c r="O212">
        <v>91.988299999999995</v>
      </c>
      <c r="P212">
        <v>135</v>
      </c>
      <c r="Q212">
        <v>97.909499999999994</v>
      </c>
      <c r="R212">
        <v>63.0184</v>
      </c>
      <c r="S212">
        <v>64.0745</v>
      </c>
      <c r="T212">
        <v>50.887700000000002</v>
      </c>
      <c r="U212">
        <v>106.48</v>
      </c>
      <c r="V212">
        <v>42.7864</v>
      </c>
      <c r="W212">
        <v>47.917299999999997</v>
      </c>
      <c r="X212">
        <v>52.305900000000001</v>
      </c>
    </row>
    <row r="213" spans="1:24" x14ac:dyDescent="0.15">
      <c r="A213">
        <v>54.930900000000001</v>
      </c>
      <c r="B213">
        <v>100.155</v>
      </c>
      <c r="C213">
        <v>120.99</v>
      </c>
      <c r="D213">
        <v>72.719399999999993</v>
      </c>
      <c r="E213">
        <v>134.56700000000001</v>
      </c>
      <c r="F213">
        <v>135</v>
      </c>
      <c r="G213">
        <v>135</v>
      </c>
      <c r="H213">
        <v>135</v>
      </c>
      <c r="I213">
        <v>135</v>
      </c>
      <c r="J213">
        <v>87.040499999999994</v>
      </c>
      <c r="K213">
        <v>123.63800000000001</v>
      </c>
      <c r="L213">
        <v>135</v>
      </c>
      <c r="M213">
        <v>127.232</v>
      </c>
      <c r="N213">
        <v>106.643</v>
      </c>
      <c r="O213">
        <v>99.744399999999999</v>
      </c>
      <c r="P213">
        <v>135</v>
      </c>
      <c r="Q213">
        <v>121.99299999999999</v>
      </c>
      <c r="R213">
        <v>115.224</v>
      </c>
      <c r="S213">
        <v>64.777600000000007</v>
      </c>
      <c r="T213">
        <v>72.382999999999996</v>
      </c>
      <c r="U213">
        <v>85.369500000000002</v>
      </c>
      <c r="V213">
        <v>94.552400000000006</v>
      </c>
      <c r="W213">
        <v>77.436800000000005</v>
      </c>
      <c r="X213">
        <v>59.710999999999999</v>
      </c>
    </row>
    <row r="214" spans="1:24" x14ac:dyDescent="0.15">
      <c r="A214">
        <v>59.825699999999998</v>
      </c>
      <c r="B214">
        <v>71.498599999999996</v>
      </c>
      <c r="C214">
        <v>107.97799999999999</v>
      </c>
      <c r="D214">
        <v>110.473</v>
      </c>
      <c r="E214">
        <v>109.892</v>
      </c>
      <c r="F214">
        <v>121.42700000000001</v>
      </c>
      <c r="G214">
        <v>122.092</v>
      </c>
      <c r="H214">
        <v>135</v>
      </c>
      <c r="I214">
        <v>128.78</v>
      </c>
      <c r="J214">
        <v>135</v>
      </c>
      <c r="K214">
        <v>114.771</v>
      </c>
      <c r="L214">
        <v>135</v>
      </c>
      <c r="M214">
        <v>135</v>
      </c>
      <c r="N214">
        <v>135</v>
      </c>
      <c r="O214">
        <v>115.193</v>
      </c>
      <c r="P214">
        <v>120.931</v>
      </c>
      <c r="Q214">
        <v>132.12</v>
      </c>
      <c r="R214">
        <v>45.400100000000002</v>
      </c>
      <c r="S214">
        <v>89.409800000000004</v>
      </c>
      <c r="T214">
        <v>70.885599999999997</v>
      </c>
      <c r="U214">
        <v>51.453699999999998</v>
      </c>
      <c r="V214">
        <v>59.832900000000002</v>
      </c>
      <c r="W214">
        <v>135</v>
      </c>
      <c r="X214">
        <v>55.265999999999998</v>
      </c>
    </row>
    <row r="215" spans="1:24" x14ac:dyDescent="0.15">
      <c r="A215">
        <v>70.508899999999997</v>
      </c>
      <c r="B215">
        <v>94.566599999999994</v>
      </c>
      <c r="C215">
        <v>113.19499999999999</v>
      </c>
      <c r="D215">
        <v>114.998</v>
      </c>
      <c r="E215">
        <v>135</v>
      </c>
      <c r="F215">
        <v>135</v>
      </c>
      <c r="G215">
        <v>135</v>
      </c>
      <c r="H215">
        <v>135</v>
      </c>
      <c r="I215">
        <v>120.021</v>
      </c>
      <c r="J215">
        <v>129.274</v>
      </c>
      <c r="K215">
        <v>135</v>
      </c>
      <c r="L215">
        <v>135</v>
      </c>
      <c r="M215">
        <v>120.15300000000001</v>
      </c>
      <c r="N215">
        <v>125.238</v>
      </c>
      <c r="O215">
        <v>133.99</v>
      </c>
      <c r="P215">
        <v>98.730900000000005</v>
      </c>
      <c r="Q215">
        <v>41.841099999999997</v>
      </c>
      <c r="R215">
        <v>43.000700000000002</v>
      </c>
      <c r="S215">
        <v>56.853200000000001</v>
      </c>
      <c r="T215">
        <v>61.2346</v>
      </c>
      <c r="U215">
        <v>47.598100000000002</v>
      </c>
      <c r="V215">
        <v>10.3187</v>
      </c>
      <c r="W215">
        <v>70.893000000000001</v>
      </c>
      <c r="X215">
        <v>42.61</v>
      </c>
    </row>
    <row r="216" spans="1:24" x14ac:dyDescent="0.15">
      <c r="A216">
        <v>66.0428</v>
      </c>
      <c r="B216">
        <v>96.777699999999996</v>
      </c>
      <c r="C216">
        <v>135</v>
      </c>
      <c r="D216">
        <v>90.541899999999998</v>
      </c>
      <c r="E216">
        <v>68.925899999999999</v>
      </c>
      <c r="F216">
        <v>73.935199999999995</v>
      </c>
      <c r="G216">
        <v>135</v>
      </c>
      <c r="H216">
        <v>135</v>
      </c>
      <c r="I216">
        <v>130.119</v>
      </c>
      <c r="J216">
        <v>121.913</v>
      </c>
      <c r="K216">
        <v>135</v>
      </c>
      <c r="L216">
        <v>135</v>
      </c>
      <c r="M216">
        <v>130.87700000000001</v>
      </c>
      <c r="N216">
        <v>95.046999999999997</v>
      </c>
      <c r="O216">
        <v>135</v>
      </c>
      <c r="P216">
        <v>135</v>
      </c>
      <c r="Q216">
        <v>124.39400000000001</v>
      </c>
      <c r="R216">
        <v>55.8566</v>
      </c>
      <c r="S216">
        <v>54.1083</v>
      </c>
      <c r="T216">
        <v>89.476900000000001</v>
      </c>
      <c r="U216">
        <v>59.240200000000002</v>
      </c>
      <c r="V216">
        <v>84.523399999999995</v>
      </c>
      <c r="W216">
        <v>129.77000000000001</v>
      </c>
      <c r="X216">
        <v>77.132599999999996</v>
      </c>
    </row>
    <row r="217" spans="1:24" x14ac:dyDescent="0.15">
      <c r="A217">
        <v>60.685699999999997</v>
      </c>
      <c r="B217">
        <v>116.318</v>
      </c>
      <c r="C217">
        <v>78.193600000000004</v>
      </c>
      <c r="D217">
        <v>89.690899999999999</v>
      </c>
      <c r="E217">
        <v>114.395</v>
      </c>
      <c r="F217">
        <v>135</v>
      </c>
      <c r="G217">
        <v>135</v>
      </c>
      <c r="H217">
        <v>135</v>
      </c>
      <c r="I217">
        <v>135</v>
      </c>
      <c r="J217">
        <v>98.971800000000002</v>
      </c>
      <c r="K217">
        <v>80.504499999999993</v>
      </c>
      <c r="L217">
        <v>135</v>
      </c>
      <c r="M217">
        <v>135</v>
      </c>
      <c r="N217">
        <v>135</v>
      </c>
      <c r="O217">
        <v>124.547</v>
      </c>
      <c r="P217">
        <v>62.770699999999998</v>
      </c>
      <c r="Q217">
        <v>69.2958</v>
      </c>
      <c r="R217">
        <v>89.923299999999998</v>
      </c>
      <c r="S217">
        <v>46.271999999999998</v>
      </c>
      <c r="T217">
        <v>101.31399999999999</v>
      </c>
      <c r="U217">
        <v>110.786</v>
      </c>
      <c r="V217">
        <v>87.618799999999993</v>
      </c>
      <c r="W217">
        <v>98.460700000000003</v>
      </c>
      <c r="X217">
        <v>55.507800000000003</v>
      </c>
    </row>
    <row r="218" spans="1:24" x14ac:dyDescent="0.15">
      <c r="A218">
        <v>44.500799999999998</v>
      </c>
      <c r="B218">
        <v>88.014700000000005</v>
      </c>
      <c r="C218">
        <v>105.669</v>
      </c>
      <c r="D218">
        <v>135</v>
      </c>
      <c r="E218">
        <v>115.282</v>
      </c>
      <c r="F218">
        <v>135</v>
      </c>
      <c r="G218">
        <v>135</v>
      </c>
      <c r="H218">
        <v>135</v>
      </c>
      <c r="I218">
        <v>135</v>
      </c>
      <c r="J218">
        <v>127.843</v>
      </c>
      <c r="K218">
        <v>130.721</v>
      </c>
      <c r="L218">
        <v>132.76499999999999</v>
      </c>
      <c r="M218">
        <v>135</v>
      </c>
      <c r="N218">
        <v>135</v>
      </c>
      <c r="O218">
        <v>135</v>
      </c>
      <c r="P218">
        <v>99.794799999999995</v>
      </c>
      <c r="Q218">
        <v>106.79900000000001</v>
      </c>
      <c r="R218">
        <v>77.927899999999994</v>
      </c>
      <c r="S218">
        <v>78.281599999999997</v>
      </c>
      <c r="T218">
        <v>68.871799999999993</v>
      </c>
      <c r="U218">
        <v>104.721</v>
      </c>
      <c r="V218">
        <v>66.944100000000006</v>
      </c>
      <c r="W218">
        <v>87.458100000000002</v>
      </c>
      <c r="X218">
        <v>75.250399999999999</v>
      </c>
    </row>
    <row r="219" spans="1:24" x14ac:dyDescent="0.15">
      <c r="A219">
        <v>52.335099999999997</v>
      </c>
      <c r="B219">
        <v>109.492</v>
      </c>
      <c r="C219">
        <v>76.4011</v>
      </c>
      <c r="D219">
        <v>100.313</v>
      </c>
      <c r="E219">
        <v>131.31200000000001</v>
      </c>
      <c r="F219">
        <v>135</v>
      </c>
      <c r="G219">
        <v>105.908</v>
      </c>
      <c r="H219">
        <v>98.772599999999997</v>
      </c>
      <c r="I219">
        <v>113.935</v>
      </c>
      <c r="J219">
        <v>135</v>
      </c>
      <c r="K219">
        <v>109.986</v>
      </c>
      <c r="L219">
        <v>135</v>
      </c>
      <c r="M219">
        <v>135</v>
      </c>
      <c r="N219">
        <v>135</v>
      </c>
      <c r="O219">
        <v>134.53200000000001</v>
      </c>
      <c r="P219">
        <v>106.637</v>
      </c>
      <c r="Q219">
        <v>116.64400000000001</v>
      </c>
      <c r="R219">
        <v>58.9129</v>
      </c>
      <c r="S219">
        <v>72.614999999999995</v>
      </c>
      <c r="T219">
        <v>118.889</v>
      </c>
      <c r="U219">
        <v>91.526600000000002</v>
      </c>
      <c r="V219">
        <v>119.21</v>
      </c>
      <c r="W219">
        <v>123.706</v>
      </c>
      <c r="X219">
        <v>69.992999999999995</v>
      </c>
    </row>
    <row r="220" spans="1:24" x14ac:dyDescent="0.15">
      <c r="A220">
        <v>61.331600000000002</v>
      </c>
      <c r="B220">
        <v>96.079099999999997</v>
      </c>
      <c r="C220">
        <v>119.20399999999999</v>
      </c>
      <c r="D220">
        <v>131.33799999999999</v>
      </c>
      <c r="E220">
        <v>109.568</v>
      </c>
      <c r="F220">
        <v>135</v>
      </c>
      <c r="G220">
        <v>91.119100000000003</v>
      </c>
      <c r="H220">
        <v>135</v>
      </c>
      <c r="I220">
        <v>90.6357</v>
      </c>
      <c r="J220">
        <v>135</v>
      </c>
      <c r="K220">
        <v>120.247</v>
      </c>
      <c r="L220">
        <v>135</v>
      </c>
      <c r="M220">
        <v>128.071</v>
      </c>
      <c r="N220">
        <v>135</v>
      </c>
      <c r="O220">
        <v>132.69900000000001</v>
      </c>
      <c r="P220">
        <v>123.798</v>
      </c>
      <c r="Q220">
        <v>76.813199999999995</v>
      </c>
      <c r="R220">
        <v>64.834199999999996</v>
      </c>
      <c r="S220">
        <v>26.944900000000001</v>
      </c>
      <c r="T220">
        <v>53.468400000000003</v>
      </c>
      <c r="U220">
        <v>77.796999999999997</v>
      </c>
      <c r="V220">
        <v>46.883699999999997</v>
      </c>
      <c r="W220">
        <v>73.550700000000006</v>
      </c>
      <c r="X220">
        <v>35.049999999999997</v>
      </c>
    </row>
    <row r="221" spans="1:24" x14ac:dyDescent="0.15">
      <c r="A221">
        <v>52.988799999999998</v>
      </c>
      <c r="B221">
        <v>105.962</v>
      </c>
      <c r="C221">
        <v>117.90600000000001</v>
      </c>
      <c r="D221">
        <v>115.569</v>
      </c>
      <c r="E221">
        <v>89.350399999999993</v>
      </c>
      <c r="F221">
        <v>135</v>
      </c>
      <c r="G221">
        <v>135</v>
      </c>
      <c r="H221">
        <v>135</v>
      </c>
      <c r="I221">
        <v>133.23500000000001</v>
      </c>
      <c r="J221">
        <v>135</v>
      </c>
      <c r="K221">
        <v>112.621</v>
      </c>
      <c r="L221">
        <v>135</v>
      </c>
      <c r="M221">
        <v>90.698899999999995</v>
      </c>
      <c r="N221">
        <v>135</v>
      </c>
      <c r="O221">
        <v>100.52800000000001</v>
      </c>
      <c r="P221">
        <v>110</v>
      </c>
      <c r="Q221">
        <v>31.581800000000001</v>
      </c>
      <c r="R221">
        <v>54.791499999999999</v>
      </c>
      <c r="S221">
        <v>69.186800000000005</v>
      </c>
      <c r="T221">
        <v>26.757300000000001</v>
      </c>
      <c r="U221">
        <v>45.299599999999998</v>
      </c>
      <c r="V221">
        <v>55.909700000000001</v>
      </c>
      <c r="W221">
        <v>58.1235</v>
      </c>
      <c r="X221">
        <v>52.225999999999999</v>
      </c>
    </row>
    <row r="222" spans="1:24" x14ac:dyDescent="0.15">
      <c r="A222">
        <v>46.475700000000003</v>
      </c>
      <c r="B222">
        <v>121.45</v>
      </c>
      <c r="C222">
        <v>85.239099999999993</v>
      </c>
      <c r="D222">
        <v>135</v>
      </c>
      <c r="E222">
        <v>134.46100000000001</v>
      </c>
      <c r="F222">
        <v>123.068</v>
      </c>
      <c r="G222">
        <v>110.956</v>
      </c>
      <c r="H222">
        <v>135</v>
      </c>
      <c r="I222">
        <v>135</v>
      </c>
      <c r="J222">
        <v>123.785</v>
      </c>
      <c r="K222">
        <v>133.631</v>
      </c>
      <c r="L222">
        <v>118.08799999999999</v>
      </c>
      <c r="M222">
        <v>47.266199999999998</v>
      </c>
      <c r="N222">
        <v>135</v>
      </c>
      <c r="O222">
        <v>104.532</v>
      </c>
      <c r="P222">
        <v>135</v>
      </c>
      <c r="Q222">
        <v>80.953999999999994</v>
      </c>
      <c r="R222">
        <v>89.588499999999996</v>
      </c>
      <c r="S222">
        <v>64.210300000000004</v>
      </c>
      <c r="T222">
        <v>65.010300000000001</v>
      </c>
      <c r="U222">
        <v>113.625</v>
      </c>
      <c r="V222">
        <v>102.754</v>
      </c>
      <c r="W222">
        <v>79.406599999999997</v>
      </c>
      <c r="X222">
        <v>24.046800000000001</v>
      </c>
    </row>
    <row r="223" spans="1:24" x14ac:dyDescent="0.15">
      <c r="A223">
        <v>73.172700000000006</v>
      </c>
      <c r="B223">
        <v>135</v>
      </c>
      <c r="C223">
        <v>91.401799999999994</v>
      </c>
      <c r="D223">
        <v>84.782600000000002</v>
      </c>
      <c r="E223">
        <v>107.149</v>
      </c>
      <c r="F223">
        <v>135</v>
      </c>
      <c r="G223">
        <v>130.06200000000001</v>
      </c>
      <c r="H223">
        <v>135</v>
      </c>
      <c r="I223">
        <v>121.84</v>
      </c>
      <c r="J223">
        <v>127.76</v>
      </c>
      <c r="K223">
        <v>135</v>
      </c>
      <c r="L223">
        <v>124.47</v>
      </c>
      <c r="M223">
        <v>121.018</v>
      </c>
      <c r="N223">
        <v>106.172</v>
      </c>
      <c r="O223">
        <v>92.399699999999996</v>
      </c>
      <c r="P223">
        <v>111.834</v>
      </c>
      <c r="Q223">
        <v>86.079599999999999</v>
      </c>
      <c r="R223">
        <v>61.6753</v>
      </c>
      <c r="S223">
        <v>60.039400000000001</v>
      </c>
      <c r="T223">
        <v>85.089699999999993</v>
      </c>
      <c r="U223">
        <v>40.206499999999998</v>
      </c>
      <c r="V223">
        <v>70.176299999999998</v>
      </c>
      <c r="W223">
        <v>106.366</v>
      </c>
      <c r="X223">
        <v>46.042400000000001</v>
      </c>
    </row>
    <row r="224" spans="1:24" x14ac:dyDescent="0.15">
      <c r="A224">
        <v>30.094899999999999</v>
      </c>
      <c r="B224">
        <v>93.643600000000006</v>
      </c>
      <c r="C224">
        <v>78.358400000000003</v>
      </c>
      <c r="D224">
        <v>115.577</v>
      </c>
      <c r="E224">
        <v>94.066400000000002</v>
      </c>
      <c r="F224">
        <v>105.636</v>
      </c>
      <c r="G224">
        <v>135</v>
      </c>
      <c r="H224">
        <v>135</v>
      </c>
      <c r="I224">
        <v>135</v>
      </c>
      <c r="J224">
        <v>85.136899999999997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86.245699999999999</v>
      </c>
      <c r="Q224">
        <v>125.04900000000001</v>
      </c>
      <c r="R224">
        <v>69.533799999999999</v>
      </c>
      <c r="S224">
        <v>44.155900000000003</v>
      </c>
      <c r="T224">
        <v>60.2851</v>
      </c>
      <c r="U224">
        <v>89.2136</v>
      </c>
      <c r="V224">
        <v>62.965299999999999</v>
      </c>
      <c r="W224">
        <v>54.721600000000002</v>
      </c>
      <c r="X224">
        <v>63.844999999999999</v>
      </c>
    </row>
    <row r="225" spans="1:24" x14ac:dyDescent="0.15">
      <c r="A225">
        <v>79.531499999999994</v>
      </c>
      <c r="B225">
        <v>128.85</v>
      </c>
      <c r="C225">
        <v>133.05500000000001</v>
      </c>
      <c r="D225">
        <v>104.85299999999999</v>
      </c>
      <c r="E225">
        <v>135</v>
      </c>
      <c r="F225">
        <v>135</v>
      </c>
      <c r="G225">
        <v>135</v>
      </c>
      <c r="H225">
        <v>124.398</v>
      </c>
      <c r="I225">
        <v>135</v>
      </c>
      <c r="J225">
        <v>77.368399999999994</v>
      </c>
      <c r="K225">
        <v>135</v>
      </c>
      <c r="L225">
        <v>135</v>
      </c>
      <c r="M225">
        <v>135</v>
      </c>
      <c r="N225">
        <v>135</v>
      </c>
      <c r="O225">
        <v>71.906000000000006</v>
      </c>
      <c r="P225">
        <v>86.093999999999994</v>
      </c>
      <c r="Q225">
        <v>75.163799999999995</v>
      </c>
      <c r="R225">
        <v>118.07299999999999</v>
      </c>
      <c r="S225">
        <v>5.8368900000000004</v>
      </c>
      <c r="T225">
        <v>67.349599999999995</v>
      </c>
      <c r="U225">
        <v>81.2089</v>
      </c>
      <c r="V225">
        <v>56.869700000000002</v>
      </c>
      <c r="W225">
        <v>101.244</v>
      </c>
      <c r="X225">
        <v>43.028300000000002</v>
      </c>
    </row>
    <row r="226" spans="1:24" x14ac:dyDescent="0.15">
      <c r="A226">
        <v>35.645000000000003</v>
      </c>
      <c r="B226">
        <v>132.16999999999999</v>
      </c>
      <c r="C226">
        <v>123.383</v>
      </c>
      <c r="D226">
        <v>90.031300000000002</v>
      </c>
      <c r="E226">
        <v>100.864</v>
      </c>
      <c r="F226">
        <v>97.624799999999993</v>
      </c>
      <c r="G226">
        <v>135</v>
      </c>
      <c r="H226">
        <v>135</v>
      </c>
      <c r="I226">
        <v>129.66</v>
      </c>
      <c r="J226">
        <v>135</v>
      </c>
      <c r="K226">
        <v>131.88300000000001</v>
      </c>
      <c r="L226">
        <v>127.8</v>
      </c>
      <c r="M226">
        <v>135</v>
      </c>
      <c r="N226">
        <v>135</v>
      </c>
      <c r="O226">
        <v>125.43899999999999</v>
      </c>
      <c r="P226">
        <v>79.727900000000005</v>
      </c>
      <c r="Q226">
        <v>95.7119</v>
      </c>
      <c r="R226">
        <v>130.875</v>
      </c>
      <c r="S226">
        <v>23.928999999999998</v>
      </c>
      <c r="T226">
        <v>65.243399999999994</v>
      </c>
      <c r="U226">
        <v>107.996</v>
      </c>
      <c r="V226">
        <v>92.311400000000006</v>
      </c>
      <c r="W226">
        <v>61.749699999999997</v>
      </c>
      <c r="X226">
        <v>66.6006</v>
      </c>
    </row>
    <row r="227" spans="1:24" x14ac:dyDescent="0.15">
      <c r="A227">
        <v>68.804100000000005</v>
      </c>
      <c r="B227">
        <v>61.41</v>
      </c>
      <c r="C227">
        <v>121.20099999999999</v>
      </c>
      <c r="D227">
        <v>101.77200000000001</v>
      </c>
      <c r="E227">
        <v>125.88</v>
      </c>
      <c r="F227">
        <v>114.39700000000001</v>
      </c>
      <c r="G227">
        <v>135</v>
      </c>
      <c r="H227">
        <v>79.271100000000004</v>
      </c>
      <c r="I227">
        <v>135</v>
      </c>
      <c r="J227">
        <v>69.598699999999994</v>
      </c>
      <c r="K227">
        <v>122.673</v>
      </c>
      <c r="L227">
        <v>135</v>
      </c>
      <c r="M227">
        <v>135</v>
      </c>
      <c r="N227">
        <v>110.027</v>
      </c>
      <c r="O227">
        <v>113.274</v>
      </c>
      <c r="P227">
        <v>127.593</v>
      </c>
      <c r="Q227">
        <v>135</v>
      </c>
      <c r="R227">
        <v>78.092200000000005</v>
      </c>
      <c r="S227">
        <v>69.043800000000005</v>
      </c>
      <c r="T227">
        <v>85.802700000000002</v>
      </c>
      <c r="U227">
        <v>106.608</v>
      </c>
      <c r="V227">
        <v>42.530500000000004</v>
      </c>
      <c r="W227">
        <v>94.385099999999994</v>
      </c>
      <c r="X227">
        <v>63.8504</v>
      </c>
    </row>
    <row r="228" spans="1:24" x14ac:dyDescent="0.15">
      <c r="A228">
        <v>77.686800000000005</v>
      </c>
      <c r="B228">
        <v>112.624</v>
      </c>
      <c r="C228">
        <v>113.139</v>
      </c>
      <c r="D228">
        <v>135</v>
      </c>
      <c r="E228">
        <v>135</v>
      </c>
      <c r="F228">
        <v>135</v>
      </c>
      <c r="G228">
        <v>104.82899999999999</v>
      </c>
      <c r="H228">
        <v>135</v>
      </c>
      <c r="I228">
        <v>90.780699999999996</v>
      </c>
      <c r="J228">
        <v>135</v>
      </c>
      <c r="K228">
        <v>135</v>
      </c>
      <c r="L228">
        <v>135</v>
      </c>
      <c r="M228">
        <v>103.431</v>
      </c>
      <c r="N228">
        <v>135</v>
      </c>
      <c r="O228">
        <v>135</v>
      </c>
      <c r="P228">
        <v>135</v>
      </c>
      <c r="Q228">
        <v>105.004</v>
      </c>
      <c r="R228">
        <v>86.496300000000005</v>
      </c>
      <c r="S228">
        <v>52.344900000000003</v>
      </c>
      <c r="T228">
        <v>92.781400000000005</v>
      </c>
      <c r="U228">
        <v>96.056700000000006</v>
      </c>
      <c r="V228">
        <v>62.333799999999997</v>
      </c>
      <c r="W228">
        <v>81.703999999999994</v>
      </c>
      <c r="X228">
        <v>45.307200000000002</v>
      </c>
    </row>
    <row r="229" spans="1:24" x14ac:dyDescent="0.15">
      <c r="A229">
        <v>46.342199999999998</v>
      </c>
      <c r="B229">
        <v>118.9</v>
      </c>
      <c r="C229">
        <v>108.455</v>
      </c>
      <c r="D229">
        <v>115.098</v>
      </c>
      <c r="E229">
        <v>135</v>
      </c>
      <c r="F229">
        <v>135</v>
      </c>
      <c r="G229">
        <v>100.318</v>
      </c>
      <c r="H229">
        <v>135</v>
      </c>
      <c r="I229">
        <v>95.542699999999996</v>
      </c>
      <c r="J229">
        <v>135</v>
      </c>
      <c r="K229">
        <v>135</v>
      </c>
      <c r="L229">
        <v>135</v>
      </c>
      <c r="M229">
        <v>135</v>
      </c>
      <c r="N229">
        <v>111.97199999999999</v>
      </c>
      <c r="O229">
        <v>135</v>
      </c>
      <c r="P229">
        <v>133.791</v>
      </c>
      <c r="Q229">
        <v>85.775800000000004</v>
      </c>
      <c r="R229">
        <v>76.007199999999997</v>
      </c>
      <c r="S229">
        <v>71.724000000000004</v>
      </c>
      <c r="T229">
        <v>25.843499999999999</v>
      </c>
      <c r="U229">
        <v>81.067300000000003</v>
      </c>
      <c r="V229">
        <v>89.044600000000003</v>
      </c>
      <c r="W229">
        <v>95.765500000000003</v>
      </c>
      <c r="X229">
        <v>47.573700000000002</v>
      </c>
    </row>
    <row r="230" spans="1:24" x14ac:dyDescent="0.15">
      <c r="A230">
        <v>90.589100000000002</v>
      </c>
      <c r="B230">
        <v>102.968</v>
      </c>
      <c r="C230">
        <v>124.514</v>
      </c>
      <c r="D230">
        <v>103.84</v>
      </c>
      <c r="E230">
        <v>135</v>
      </c>
      <c r="F230">
        <v>115.729</v>
      </c>
      <c r="G230">
        <v>135</v>
      </c>
      <c r="H230">
        <v>135</v>
      </c>
      <c r="I230">
        <v>134.71600000000001</v>
      </c>
      <c r="J230">
        <v>129.28100000000001</v>
      </c>
      <c r="K230">
        <v>87.679900000000004</v>
      </c>
      <c r="L230">
        <v>104.188</v>
      </c>
      <c r="M230">
        <v>104.622</v>
      </c>
      <c r="N230">
        <v>123.432</v>
      </c>
      <c r="O230">
        <v>95.747799999999998</v>
      </c>
      <c r="P230">
        <v>103.164</v>
      </c>
      <c r="Q230">
        <v>69.535799999999995</v>
      </c>
      <c r="R230">
        <v>38.729199999999999</v>
      </c>
      <c r="S230">
        <v>92.578500000000005</v>
      </c>
      <c r="T230">
        <v>41.557299999999998</v>
      </c>
      <c r="U230">
        <v>48.829099999999997</v>
      </c>
      <c r="V230">
        <v>36.79</v>
      </c>
      <c r="W230">
        <v>93.987899999999996</v>
      </c>
      <c r="X230">
        <v>54.008299999999998</v>
      </c>
    </row>
    <row r="231" spans="1:24" x14ac:dyDescent="0.15">
      <c r="A231">
        <v>78.325800000000001</v>
      </c>
      <c r="B231">
        <v>106.352</v>
      </c>
      <c r="C231">
        <v>119.89</v>
      </c>
      <c r="D231">
        <v>122.944</v>
      </c>
      <c r="E231">
        <v>127.31100000000001</v>
      </c>
      <c r="F231">
        <v>105.855</v>
      </c>
      <c r="G231">
        <v>135</v>
      </c>
      <c r="H231">
        <v>87.646600000000007</v>
      </c>
      <c r="I231">
        <v>135</v>
      </c>
      <c r="J231">
        <v>129.471</v>
      </c>
      <c r="K231">
        <v>135</v>
      </c>
      <c r="L231">
        <v>135</v>
      </c>
      <c r="M231">
        <v>135</v>
      </c>
      <c r="N231">
        <v>133.505</v>
      </c>
      <c r="O231">
        <v>135</v>
      </c>
      <c r="P231">
        <v>97.433999999999997</v>
      </c>
      <c r="Q231">
        <v>131.90700000000001</v>
      </c>
      <c r="R231">
        <v>48.638500000000001</v>
      </c>
      <c r="S231">
        <v>73.966099999999997</v>
      </c>
      <c r="T231">
        <v>62.803699999999999</v>
      </c>
      <c r="U231">
        <v>47.138800000000003</v>
      </c>
      <c r="V231">
        <v>75.140600000000006</v>
      </c>
      <c r="W231">
        <v>102.047</v>
      </c>
      <c r="X231">
        <v>41.783099999999997</v>
      </c>
    </row>
    <row r="232" spans="1:24" x14ac:dyDescent="0.15">
      <c r="A232">
        <v>58.123199999999997</v>
      </c>
      <c r="B232">
        <v>129.39599999999999</v>
      </c>
      <c r="C232">
        <v>135</v>
      </c>
      <c r="D232">
        <v>76.169700000000006</v>
      </c>
      <c r="E232">
        <v>135</v>
      </c>
      <c r="F232">
        <v>135</v>
      </c>
      <c r="G232">
        <v>109.506</v>
      </c>
      <c r="H232">
        <v>135</v>
      </c>
      <c r="I232">
        <v>96.067899999999995</v>
      </c>
      <c r="J232">
        <v>127.244</v>
      </c>
      <c r="K232">
        <v>135</v>
      </c>
      <c r="L232">
        <v>135</v>
      </c>
      <c r="M232">
        <v>79.369</v>
      </c>
      <c r="N232">
        <v>135</v>
      </c>
      <c r="O232">
        <v>135</v>
      </c>
      <c r="P232">
        <v>111.55200000000001</v>
      </c>
      <c r="Q232">
        <v>103.48699999999999</v>
      </c>
      <c r="R232">
        <v>48.910400000000003</v>
      </c>
      <c r="S232">
        <v>90.470100000000002</v>
      </c>
      <c r="T232">
        <v>84.8095</v>
      </c>
      <c r="U232">
        <v>61.853999999999999</v>
      </c>
      <c r="V232">
        <v>60.126199999999997</v>
      </c>
      <c r="W232">
        <v>75.030900000000003</v>
      </c>
      <c r="X232">
        <v>22.256900000000002</v>
      </c>
    </row>
    <row r="233" spans="1:24" x14ac:dyDescent="0.15">
      <c r="A233">
        <v>57.877299999999998</v>
      </c>
      <c r="B233">
        <v>99.676199999999994</v>
      </c>
      <c r="C233">
        <v>123.407</v>
      </c>
      <c r="D233">
        <v>90.868499999999997</v>
      </c>
      <c r="E233">
        <v>116.432</v>
      </c>
      <c r="F233">
        <v>135</v>
      </c>
      <c r="G233">
        <v>134.67699999999999</v>
      </c>
      <c r="H233">
        <v>135</v>
      </c>
      <c r="I233">
        <v>130.249</v>
      </c>
      <c r="J233">
        <v>116.09099999999999</v>
      </c>
      <c r="K233">
        <v>130.179</v>
      </c>
      <c r="L233">
        <v>127.089</v>
      </c>
      <c r="M233">
        <v>135</v>
      </c>
      <c r="N233">
        <v>114.764</v>
      </c>
      <c r="O233">
        <v>132.39500000000001</v>
      </c>
      <c r="P233">
        <v>121.041</v>
      </c>
      <c r="Q233">
        <v>106.202</v>
      </c>
      <c r="R233">
        <v>68.278899999999993</v>
      </c>
      <c r="S233">
        <v>62.2453</v>
      </c>
      <c r="T233">
        <v>57.848100000000002</v>
      </c>
      <c r="U233">
        <v>129.399</v>
      </c>
      <c r="V233">
        <v>31.357099999999999</v>
      </c>
      <c r="W233">
        <v>135</v>
      </c>
      <c r="X233">
        <v>74.101699999999994</v>
      </c>
    </row>
    <row r="234" spans="1:24" x14ac:dyDescent="0.15">
      <c r="A234">
        <v>70.477199999999996</v>
      </c>
      <c r="B234">
        <v>129.40600000000001</v>
      </c>
      <c r="C234">
        <v>100.351</v>
      </c>
      <c r="D234">
        <v>109.44199999999999</v>
      </c>
      <c r="E234">
        <v>119.864</v>
      </c>
      <c r="F234">
        <v>130.142</v>
      </c>
      <c r="G234">
        <v>135</v>
      </c>
      <c r="H234">
        <v>128.88200000000001</v>
      </c>
      <c r="I234">
        <v>135</v>
      </c>
      <c r="J234">
        <v>135</v>
      </c>
      <c r="K234">
        <v>135</v>
      </c>
      <c r="L234">
        <v>135</v>
      </c>
      <c r="M234">
        <v>84.650099999999995</v>
      </c>
      <c r="N234">
        <v>135</v>
      </c>
      <c r="O234">
        <v>85.251900000000006</v>
      </c>
      <c r="P234">
        <v>97.411199999999994</v>
      </c>
      <c r="Q234">
        <v>90.710999999999999</v>
      </c>
      <c r="R234">
        <v>51.457700000000003</v>
      </c>
      <c r="S234">
        <v>67.257400000000004</v>
      </c>
      <c r="T234">
        <v>44.451000000000001</v>
      </c>
      <c r="U234">
        <v>101.158</v>
      </c>
      <c r="V234">
        <v>76.706400000000002</v>
      </c>
      <c r="W234">
        <v>121.559</v>
      </c>
      <c r="X234">
        <v>3.4777800000000001</v>
      </c>
    </row>
    <row r="235" spans="1:24" x14ac:dyDescent="0.15">
      <c r="A235">
        <v>68.133099999999999</v>
      </c>
      <c r="B235">
        <v>129.518</v>
      </c>
      <c r="C235">
        <v>77.5381</v>
      </c>
      <c r="D235">
        <v>135</v>
      </c>
      <c r="E235">
        <v>91.459400000000002</v>
      </c>
      <c r="F235">
        <v>135</v>
      </c>
      <c r="G235">
        <v>78.998800000000003</v>
      </c>
      <c r="H235">
        <v>135</v>
      </c>
      <c r="I235">
        <v>135</v>
      </c>
      <c r="J235">
        <v>100.524</v>
      </c>
      <c r="K235">
        <v>109.119</v>
      </c>
      <c r="L235">
        <v>135</v>
      </c>
      <c r="M235">
        <v>135</v>
      </c>
      <c r="N235">
        <v>135</v>
      </c>
      <c r="O235">
        <v>135</v>
      </c>
      <c r="P235">
        <v>100.443</v>
      </c>
      <c r="Q235">
        <v>96.382199999999997</v>
      </c>
      <c r="R235">
        <v>129.51</v>
      </c>
      <c r="S235">
        <v>66.176900000000003</v>
      </c>
      <c r="T235">
        <v>83.468199999999996</v>
      </c>
      <c r="U235">
        <v>56.017000000000003</v>
      </c>
      <c r="V235">
        <v>67.876800000000003</v>
      </c>
      <c r="W235">
        <v>59.274799999999999</v>
      </c>
      <c r="X235">
        <v>49.484999999999999</v>
      </c>
    </row>
    <row r="236" spans="1:24" x14ac:dyDescent="0.15">
      <c r="A236">
        <v>71.867000000000004</v>
      </c>
      <c r="B236">
        <v>122.54600000000001</v>
      </c>
      <c r="C236">
        <v>134.60499999999999</v>
      </c>
      <c r="D236">
        <v>66.814899999999994</v>
      </c>
      <c r="E236">
        <v>96.692999999999998</v>
      </c>
      <c r="F236">
        <v>122.033</v>
      </c>
      <c r="G236">
        <v>135</v>
      </c>
      <c r="H236">
        <v>111.157</v>
      </c>
      <c r="I236">
        <v>96.722499999999997</v>
      </c>
      <c r="J236">
        <v>128.864</v>
      </c>
      <c r="K236">
        <v>124.423</v>
      </c>
      <c r="L236">
        <v>135</v>
      </c>
      <c r="M236">
        <v>135</v>
      </c>
      <c r="N236">
        <v>131.65</v>
      </c>
      <c r="O236">
        <v>108.929</v>
      </c>
      <c r="P236">
        <v>104.76300000000001</v>
      </c>
      <c r="Q236">
        <v>99.1511</v>
      </c>
      <c r="R236">
        <v>41.9681</v>
      </c>
      <c r="S236">
        <v>87.854500000000002</v>
      </c>
      <c r="T236">
        <v>99.927899999999994</v>
      </c>
      <c r="U236">
        <v>62.299399999999999</v>
      </c>
      <c r="V236">
        <v>114.625</v>
      </c>
      <c r="W236">
        <v>66.521900000000002</v>
      </c>
      <c r="X236">
        <v>30.4544</v>
      </c>
    </row>
    <row r="237" spans="1:24" x14ac:dyDescent="0.15">
      <c r="A237">
        <v>61.185099999999998</v>
      </c>
      <c r="B237">
        <v>111.438</v>
      </c>
      <c r="C237">
        <v>40.839500000000001</v>
      </c>
      <c r="D237">
        <v>105.527</v>
      </c>
      <c r="E237">
        <v>130.80099999999999</v>
      </c>
      <c r="F237">
        <v>121.872</v>
      </c>
      <c r="G237">
        <v>79.4495</v>
      </c>
      <c r="H237">
        <v>105.989</v>
      </c>
      <c r="I237">
        <v>123.01300000000001</v>
      </c>
      <c r="J237">
        <v>135</v>
      </c>
      <c r="K237">
        <v>135</v>
      </c>
      <c r="L237">
        <v>118.51300000000001</v>
      </c>
      <c r="M237">
        <v>121.589</v>
      </c>
      <c r="N237">
        <v>135</v>
      </c>
      <c r="O237">
        <v>131.92599999999999</v>
      </c>
      <c r="P237">
        <v>135</v>
      </c>
      <c r="Q237">
        <v>85.5321</v>
      </c>
      <c r="R237">
        <v>83.569000000000003</v>
      </c>
      <c r="S237">
        <v>25.885200000000001</v>
      </c>
      <c r="T237">
        <v>69.637200000000007</v>
      </c>
      <c r="U237">
        <v>50.886499999999998</v>
      </c>
      <c r="V237">
        <v>56.018099999999997</v>
      </c>
      <c r="W237">
        <v>84.926299999999998</v>
      </c>
      <c r="X237">
        <v>95.578599999999994</v>
      </c>
    </row>
    <row r="238" spans="1:24" x14ac:dyDescent="0.15">
      <c r="A238">
        <v>69.586699999999993</v>
      </c>
      <c r="B238">
        <v>103.143</v>
      </c>
      <c r="C238">
        <v>121.29900000000001</v>
      </c>
      <c r="D238">
        <v>65.066000000000003</v>
      </c>
      <c r="E238">
        <v>135</v>
      </c>
      <c r="F238">
        <v>135</v>
      </c>
      <c r="G238">
        <v>135</v>
      </c>
      <c r="H238">
        <v>113.42100000000001</v>
      </c>
      <c r="I238">
        <v>85.025999999999996</v>
      </c>
      <c r="J238">
        <v>112.72499999999999</v>
      </c>
      <c r="K238">
        <v>135</v>
      </c>
      <c r="L238">
        <v>135</v>
      </c>
      <c r="M238">
        <v>135</v>
      </c>
      <c r="N238">
        <v>135</v>
      </c>
      <c r="O238">
        <v>135</v>
      </c>
      <c r="P238">
        <v>115.58</v>
      </c>
      <c r="Q238">
        <v>106.438</v>
      </c>
      <c r="R238">
        <v>40.151200000000003</v>
      </c>
      <c r="S238">
        <v>76.302899999999994</v>
      </c>
      <c r="T238">
        <v>46.139899999999997</v>
      </c>
      <c r="U238">
        <v>81.487399999999994</v>
      </c>
      <c r="V238">
        <v>49.9071</v>
      </c>
      <c r="W238">
        <v>87.649000000000001</v>
      </c>
      <c r="X238">
        <v>74.272300000000001</v>
      </c>
    </row>
    <row r="239" spans="1:24" x14ac:dyDescent="0.15">
      <c r="A239">
        <v>62.444099999999999</v>
      </c>
      <c r="B239">
        <v>107.732</v>
      </c>
      <c r="C239">
        <v>78.134399999999999</v>
      </c>
      <c r="D239">
        <v>106.235</v>
      </c>
      <c r="E239">
        <v>135</v>
      </c>
      <c r="F239">
        <v>135</v>
      </c>
      <c r="G239">
        <v>135</v>
      </c>
      <c r="H239">
        <v>127.53700000000001</v>
      </c>
      <c r="I239">
        <v>98.735799999999998</v>
      </c>
      <c r="J239">
        <v>135</v>
      </c>
      <c r="K239">
        <v>135</v>
      </c>
      <c r="L239">
        <v>135</v>
      </c>
      <c r="M239">
        <v>135</v>
      </c>
      <c r="N239">
        <v>135</v>
      </c>
      <c r="O239">
        <v>135</v>
      </c>
      <c r="P239">
        <v>89.197999999999993</v>
      </c>
      <c r="Q239">
        <v>34.692799999999998</v>
      </c>
      <c r="R239">
        <v>84.683199999999999</v>
      </c>
      <c r="S239">
        <v>42.865099999999998</v>
      </c>
      <c r="T239">
        <v>112.18300000000001</v>
      </c>
      <c r="U239">
        <v>105.268</v>
      </c>
      <c r="V239">
        <v>70.072999999999993</v>
      </c>
      <c r="W239">
        <v>104.291</v>
      </c>
      <c r="X239">
        <v>37.262500000000003</v>
      </c>
    </row>
    <row r="240" spans="1:24" x14ac:dyDescent="0.15">
      <c r="A240">
        <v>64.667100000000005</v>
      </c>
      <c r="B240">
        <v>109.268</v>
      </c>
      <c r="C240">
        <v>135</v>
      </c>
      <c r="D240">
        <v>103.128</v>
      </c>
      <c r="E240">
        <v>123.62</v>
      </c>
      <c r="F240">
        <v>135</v>
      </c>
      <c r="G240">
        <v>135</v>
      </c>
      <c r="H240">
        <v>102.70399999999999</v>
      </c>
      <c r="I240">
        <v>99.875699999999995</v>
      </c>
      <c r="J240">
        <v>135</v>
      </c>
      <c r="K240">
        <v>135</v>
      </c>
      <c r="L240">
        <v>135</v>
      </c>
      <c r="M240">
        <v>124.21599999999999</v>
      </c>
      <c r="N240">
        <v>135</v>
      </c>
      <c r="O240">
        <v>135</v>
      </c>
      <c r="P240">
        <v>135</v>
      </c>
      <c r="Q240">
        <v>99.460599999999999</v>
      </c>
      <c r="R240">
        <v>89.341899999999995</v>
      </c>
      <c r="S240">
        <v>77.233900000000006</v>
      </c>
      <c r="T240">
        <v>51.326000000000001</v>
      </c>
      <c r="U240">
        <v>13.129</v>
      </c>
      <c r="V240">
        <v>68.067400000000006</v>
      </c>
      <c r="W240">
        <v>135</v>
      </c>
      <c r="X240">
        <v>87.033500000000004</v>
      </c>
    </row>
    <row r="241" spans="1:24" x14ac:dyDescent="0.15">
      <c r="A241">
        <v>95.026399999999995</v>
      </c>
      <c r="B241">
        <v>135</v>
      </c>
      <c r="C241">
        <v>89.816900000000004</v>
      </c>
      <c r="D241">
        <v>135</v>
      </c>
      <c r="E241">
        <v>62.138399999999997</v>
      </c>
      <c r="F241">
        <v>135</v>
      </c>
      <c r="G241">
        <v>135</v>
      </c>
      <c r="H241">
        <v>114.72199999999999</v>
      </c>
      <c r="I241">
        <v>135</v>
      </c>
      <c r="J241">
        <v>89.789100000000005</v>
      </c>
      <c r="K241">
        <v>135</v>
      </c>
      <c r="L241">
        <v>135</v>
      </c>
      <c r="M241">
        <v>128.43</v>
      </c>
      <c r="N241">
        <v>122.227</v>
      </c>
      <c r="O241">
        <v>135</v>
      </c>
      <c r="P241">
        <v>91.198899999999995</v>
      </c>
      <c r="Q241">
        <v>99.561400000000006</v>
      </c>
      <c r="R241">
        <v>88.018600000000006</v>
      </c>
      <c r="S241">
        <v>68.3001</v>
      </c>
      <c r="T241">
        <v>72.163300000000007</v>
      </c>
      <c r="U241">
        <v>56.936900000000001</v>
      </c>
      <c r="V241">
        <v>62.468800000000002</v>
      </c>
      <c r="W241">
        <v>101.38</v>
      </c>
      <c r="X241">
        <v>47.869</v>
      </c>
    </row>
    <row r="242" spans="1:24" x14ac:dyDescent="0.15">
      <c r="A242">
        <v>70.170100000000005</v>
      </c>
      <c r="B242">
        <v>121.13800000000001</v>
      </c>
      <c r="C242">
        <v>85.028800000000004</v>
      </c>
      <c r="D242">
        <v>135</v>
      </c>
      <c r="E242">
        <v>84.284599999999998</v>
      </c>
      <c r="F242">
        <v>135</v>
      </c>
      <c r="G242">
        <v>135</v>
      </c>
      <c r="H242">
        <v>112.34</v>
      </c>
      <c r="I242">
        <v>135</v>
      </c>
      <c r="J242">
        <v>135</v>
      </c>
      <c r="K242">
        <v>131.57</v>
      </c>
      <c r="L242">
        <v>120.652</v>
      </c>
      <c r="M242">
        <v>135</v>
      </c>
      <c r="N242">
        <v>74.574700000000007</v>
      </c>
      <c r="O242">
        <v>135</v>
      </c>
      <c r="P242">
        <v>86.892399999999995</v>
      </c>
      <c r="Q242">
        <v>120.764</v>
      </c>
      <c r="R242">
        <v>83.541899999999998</v>
      </c>
      <c r="S242">
        <v>57.312100000000001</v>
      </c>
      <c r="T242">
        <v>69.248000000000005</v>
      </c>
      <c r="U242">
        <v>67.349800000000002</v>
      </c>
      <c r="V242">
        <v>77.196600000000004</v>
      </c>
      <c r="W242">
        <v>87.510400000000004</v>
      </c>
      <c r="X242">
        <v>40.850299999999997</v>
      </c>
    </row>
    <row r="243" spans="1:24" x14ac:dyDescent="0.15">
      <c r="A243">
        <v>59.221699999999998</v>
      </c>
      <c r="B243">
        <v>110.253</v>
      </c>
      <c r="C243">
        <v>135</v>
      </c>
      <c r="D243">
        <v>98.752700000000004</v>
      </c>
      <c r="E243">
        <v>112.357</v>
      </c>
      <c r="F243">
        <v>128.65299999999999</v>
      </c>
      <c r="G243">
        <v>135</v>
      </c>
      <c r="H243">
        <v>135</v>
      </c>
      <c r="I243">
        <v>135</v>
      </c>
      <c r="J243">
        <v>100.822</v>
      </c>
      <c r="K243">
        <v>135</v>
      </c>
      <c r="L243">
        <v>135</v>
      </c>
      <c r="M243">
        <v>135</v>
      </c>
      <c r="N243">
        <v>114.441</v>
      </c>
      <c r="O243">
        <v>106.39</v>
      </c>
      <c r="P243">
        <v>111.72499999999999</v>
      </c>
      <c r="Q243">
        <v>135</v>
      </c>
      <c r="R243">
        <v>85.079800000000006</v>
      </c>
      <c r="S243">
        <v>26.0397</v>
      </c>
      <c r="T243">
        <v>68.659599999999998</v>
      </c>
      <c r="U243">
        <v>110.71</v>
      </c>
      <c r="V243">
        <v>35.479999999999997</v>
      </c>
      <c r="W243">
        <v>87.047499999999999</v>
      </c>
      <c r="X243">
        <v>50.034500000000001</v>
      </c>
    </row>
    <row r="244" spans="1:24" x14ac:dyDescent="0.15">
      <c r="A244">
        <v>63.8185</v>
      </c>
      <c r="B244">
        <v>132.19999999999999</v>
      </c>
      <c r="C244">
        <v>135</v>
      </c>
      <c r="D244">
        <v>86.762299999999996</v>
      </c>
      <c r="E244">
        <v>100.02800000000001</v>
      </c>
      <c r="F244">
        <v>135</v>
      </c>
      <c r="G244">
        <v>135</v>
      </c>
      <c r="H244">
        <v>99.180199999999999</v>
      </c>
      <c r="I244">
        <v>107.661</v>
      </c>
      <c r="J244">
        <v>116.886</v>
      </c>
      <c r="K244">
        <v>135</v>
      </c>
      <c r="L244">
        <v>135</v>
      </c>
      <c r="M244">
        <v>135</v>
      </c>
      <c r="N244">
        <v>128.08500000000001</v>
      </c>
      <c r="O244">
        <v>37.828499999999998</v>
      </c>
      <c r="P244">
        <v>107.015</v>
      </c>
      <c r="Q244">
        <v>79.662300000000002</v>
      </c>
      <c r="R244">
        <v>64.675399999999996</v>
      </c>
      <c r="S244">
        <v>44.014600000000002</v>
      </c>
      <c r="T244">
        <v>48.780500000000004</v>
      </c>
      <c r="U244">
        <v>107.39</v>
      </c>
      <c r="V244">
        <v>45.923200000000001</v>
      </c>
      <c r="W244">
        <v>111.66800000000001</v>
      </c>
      <c r="X244">
        <v>63.326900000000002</v>
      </c>
    </row>
    <row r="245" spans="1:24" x14ac:dyDescent="0.15">
      <c r="A245">
        <v>69.254400000000004</v>
      </c>
      <c r="B245">
        <v>82.369799999999998</v>
      </c>
      <c r="C245">
        <v>107.682</v>
      </c>
      <c r="D245">
        <v>135</v>
      </c>
      <c r="E245">
        <v>109.438</v>
      </c>
      <c r="F245">
        <v>135</v>
      </c>
      <c r="G245">
        <v>133.73099999999999</v>
      </c>
      <c r="H245">
        <v>135</v>
      </c>
      <c r="I245">
        <v>135</v>
      </c>
      <c r="J245">
        <v>130.12899999999999</v>
      </c>
      <c r="K245">
        <v>135</v>
      </c>
      <c r="L245">
        <v>78.954800000000006</v>
      </c>
      <c r="M245">
        <v>135</v>
      </c>
      <c r="N245">
        <v>85.066800000000001</v>
      </c>
      <c r="O245">
        <v>135</v>
      </c>
      <c r="P245">
        <v>63.870399999999997</v>
      </c>
      <c r="Q245">
        <v>109.428</v>
      </c>
      <c r="R245">
        <v>103.735</v>
      </c>
      <c r="S245">
        <v>59.834000000000003</v>
      </c>
      <c r="T245">
        <v>93.418300000000002</v>
      </c>
      <c r="U245">
        <v>83.990300000000005</v>
      </c>
      <c r="V245">
        <v>43.715699999999998</v>
      </c>
      <c r="W245">
        <v>71.808599999999998</v>
      </c>
      <c r="X245">
        <v>44.573700000000002</v>
      </c>
    </row>
    <row r="246" spans="1:24" x14ac:dyDescent="0.15">
      <c r="A246">
        <v>59.511099999999999</v>
      </c>
      <c r="B246">
        <v>125.61499999999999</v>
      </c>
      <c r="C246">
        <v>127.702</v>
      </c>
      <c r="D246">
        <v>135</v>
      </c>
      <c r="E246">
        <v>135</v>
      </c>
      <c r="F246">
        <v>109.699</v>
      </c>
      <c r="G246">
        <v>135</v>
      </c>
      <c r="H246">
        <v>110.328</v>
      </c>
      <c r="I246">
        <v>135</v>
      </c>
      <c r="J246">
        <v>135</v>
      </c>
      <c r="K246">
        <v>135</v>
      </c>
      <c r="L246">
        <v>107.999</v>
      </c>
      <c r="M246">
        <v>134.208</v>
      </c>
      <c r="N246">
        <v>135</v>
      </c>
      <c r="O246">
        <v>135</v>
      </c>
      <c r="P246">
        <v>135</v>
      </c>
      <c r="Q246">
        <v>111.553</v>
      </c>
      <c r="R246">
        <v>95.719399999999993</v>
      </c>
      <c r="S246">
        <v>58.766599999999997</v>
      </c>
      <c r="T246">
        <v>46.965800000000002</v>
      </c>
      <c r="U246">
        <v>76.558899999999994</v>
      </c>
      <c r="V246">
        <v>47.544699999999999</v>
      </c>
      <c r="W246">
        <v>92.178100000000001</v>
      </c>
      <c r="X246">
        <v>71.664699999999996</v>
      </c>
    </row>
    <row r="247" spans="1:24" x14ac:dyDescent="0.15">
      <c r="A247">
        <v>66.531099999999995</v>
      </c>
      <c r="B247">
        <v>113.578</v>
      </c>
      <c r="C247">
        <v>135</v>
      </c>
      <c r="D247">
        <v>91.023300000000006</v>
      </c>
      <c r="E247">
        <v>135</v>
      </c>
      <c r="F247">
        <v>135</v>
      </c>
      <c r="G247">
        <v>135</v>
      </c>
      <c r="H247">
        <v>135</v>
      </c>
      <c r="I247">
        <v>113.88800000000001</v>
      </c>
      <c r="J247">
        <v>103.027</v>
      </c>
      <c r="K247">
        <v>91.471999999999994</v>
      </c>
      <c r="L247">
        <v>112.43600000000001</v>
      </c>
      <c r="M247">
        <v>101.73099999999999</v>
      </c>
      <c r="N247">
        <v>135</v>
      </c>
      <c r="O247">
        <v>106.717</v>
      </c>
      <c r="P247">
        <v>135</v>
      </c>
      <c r="Q247">
        <v>72.000200000000007</v>
      </c>
      <c r="R247">
        <v>99.320099999999996</v>
      </c>
      <c r="S247">
        <v>74.927199999999999</v>
      </c>
      <c r="T247">
        <v>71.280199999999994</v>
      </c>
      <c r="U247">
        <v>108.547</v>
      </c>
      <c r="V247">
        <v>89.067800000000005</v>
      </c>
      <c r="W247">
        <v>81.184200000000004</v>
      </c>
      <c r="X247">
        <v>44.355600000000003</v>
      </c>
    </row>
    <row r="248" spans="1:24" x14ac:dyDescent="0.15">
      <c r="A248">
        <v>62.318199999999997</v>
      </c>
      <c r="B248">
        <v>96.539000000000001</v>
      </c>
      <c r="C248">
        <v>84.6</v>
      </c>
      <c r="D248">
        <v>114.53400000000001</v>
      </c>
      <c r="E248">
        <v>110.529</v>
      </c>
      <c r="F248">
        <v>115.04900000000001</v>
      </c>
      <c r="G248">
        <v>135</v>
      </c>
      <c r="H248">
        <v>135</v>
      </c>
      <c r="I248">
        <v>119.934</v>
      </c>
      <c r="J248">
        <v>135</v>
      </c>
      <c r="K248">
        <v>120.98699999999999</v>
      </c>
      <c r="L248">
        <v>97.981700000000004</v>
      </c>
      <c r="M248">
        <v>100.60599999999999</v>
      </c>
      <c r="N248">
        <v>103.93</v>
      </c>
      <c r="O248">
        <v>130.95599999999999</v>
      </c>
      <c r="P248">
        <v>135</v>
      </c>
      <c r="Q248">
        <v>91.395700000000005</v>
      </c>
      <c r="R248">
        <v>105.574</v>
      </c>
      <c r="S248">
        <v>59.460500000000003</v>
      </c>
      <c r="T248">
        <v>57.063800000000001</v>
      </c>
      <c r="U248">
        <v>50.506700000000002</v>
      </c>
      <c r="V248">
        <v>84.311199999999999</v>
      </c>
      <c r="W248">
        <v>67.708100000000002</v>
      </c>
      <c r="X248">
        <v>64.666600000000003</v>
      </c>
    </row>
    <row r="249" spans="1:24" x14ac:dyDescent="0.15">
      <c r="A249">
        <v>62.499299999999998</v>
      </c>
      <c r="B249">
        <v>95.236000000000004</v>
      </c>
      <c r="C249">
        <v>88.209000000000003</v>
      </c>
      <c r="D249">
        <v>125.07</v>
      </c>
      <c r="E249">
        <v>116.86499999999999</v>
      </c>
      <c r="F249">
        <v>116.624</v>
      </c>
      <c r="G249">
        <v>122.84699999999999</v>
      </c>
      <c r="H249">
        <v>135</v>
      </c>
      <c r="I249">
        <v>133.58199999999999</v>
      </c>
      <c r="J249">
        <v>107.24</v>
      </c>
      <c r="K249">
        <v>135</v>
      </c>
      <c r="L249">
        <v>135</v>
      </c>
      <c r="M249">
        <v>135</v>
      </c>
      <c r="N249">
        <v>135</v>
      </c>
      <c r="O249">
        <v>104.07</v>
      </c>
      <c r="P249">
        <v>97.031999999999996</v>
      </c>
      <c r="Q249">
        <v>102.553</v>
      </c>
      <c r="R249">
        <v>50.435600000000001</v>
      </c>
      <c r="S249">
        <v>72.603499999999997</v>
      </c>
      <c r="T249">
        <v>68.142499999999998</v>
      </c>
      <c r="U249">
        <v>109.834</v>
      </c>
      <c r="V249">
        <v>97.126999999999995</v>
      </c>
      <c r="W249">
        <v>98.037400000000005</v>
      </c>
      <c r="X249">
        <v>8.3297600000000003</v>
      </c>
    </row>
    <row r="250" spans="1:24" x14ac:dyDescent="0.15">
      <c r="A250">
        <v>97.856399999999994</v>
      </c>
      <c r="B250">
        <v>130.989</v>
      </c>
      <c r="C250">
        <v>76.660200000000003</v>
      </c>
      <c r="D250">
        <v>66.861699999999999</v>
      </c>
      <c r="E250">
        <v>135</v>
      </c>
      <c r="F250">
        <v>135</v>
      </c>
      <c r="G250">
        <v>129.41300000000001</v>
      </c>
      <c r="H250">
        <v>131.92099999999999</v>
      </c>
      <c r="I250">
        <v>120.30500000000001</v>
      </c>
      <c r="J250">
        <v>135</v>
      </c>
      <c r="K250">
        <v>135</v>
      </c>
      <c r="L250">
        <v>135</v>
      </c>
      <c r="M250">
        <v>100.072</v>
      </c>
      <c r="N250">
        <v>106.762</v>
      </c>
      <c r="O250">
        <v>85.760599999999997</v>
      </c>
      <c r="P250">
        <v>117.72199999999999</v>
      </c>
      <c r="Q250">
        <v>123.607</v>
      </c>
      <c r="R250">
        <v>33.812899999999999</v>
      </c>
      <c r="S250">
        <v>72.253100000000003</v>
      </c>
      <c r="T250">
        <v>32.639699999999998</v>
      </c>
      <c r="U250">
        <v>92.125799999999998</v>
      </c>
      <c r="V250">
        <v>57.252600000000001</v>
      </c>
      <c r="W250">
        <v>95.001300000000001</v>
      </c>
      <c r="X250">
        <v>59.031399999999998</v>
      </c>
    </row>
    <row r="251" spans="1:24" x14ac:dyDescent="0.15">
      <c r="A251">
        <v>90.413200000000003</v>
      </c>
      <c r="B251">
        <v>135</v>
      </c>
      <c r="C251">
        <v>88.206299999999999</v>
      </c>
      <c r="D251">
        <v>135</v>
      </c>
      <c r="E251">
        <v>133.66900000000001</v>
      </c>
      <c r="F251">
        <v>127.77500000000001</v>
      </c>
      <c r="G251">
        <v>78.504599999999996</v>
      </c>
      <c r="H251">
        <v>125.676</v>
      </c>
      <c r="I251">
        <v>135</v>
      </c>
      <c r="J251">
        <v>135</v>
      </c>
      <c r="K251">
        <v>108.465</v>
      </c>
      <c r="L251">
        <v>116.473</v>
      </c>
      <c r="M251">
        <v>134.15199999999999</v>
      </c>
      <c r="N251">
        <v>134.946</v>
      </c>
      <c r="O251">
        <v>68.206599999999995</v>
      </c>
      <c r="P251">
        <v>130.89500000000001</v>
      </c>
      <c r="Q251">
        <v>78.511499999999998</v>
      </c>
      <c r="R251">
        <v>79.828100000000006</v>
      </c>
      <c r="S251">
        <v>48.825699999999998</v>
      </c>
      <c r="T251">
        <v>43.912300000000002</v>
      </c>
      <c r="U251">
        <v>60.048499999999997</v>
      </c>
      <c r="V251">
        <v>44.143500000000003</v>
      </c>
      <c r="W251">
        <v>49.511400000000002</v>
      </c>
      <c r="X251">
        <v>15.979900000000001</v>
      </c>
    </row>
    <row r="252" spans="1:24" x14ac:dyDescent="0.15">
      <c r="A252">
        <v>45.039099999999998</v>
      </c>
      <c r="B252">
        <v>95.017799999999994</v>
      </c>
      <c r="C252">
        <v>116.83</v>
      </c>
      <c r="D252">
        <v>131.77500000000001</v>
      </c>
      <c r="E252">
        <v>78.168099999999995</v>
      </c>
      <c r="F252">
        <v>135</v>
      </c>
      <c r="G252">
        <v>128.70599999999999</v>
      </c>
      <c r="H252">
        <v>111.57</v>
      </c>
      <c r="I252">
        <v>130.78700000000001</v>
      </c>
      <c r="J252">
        <v>68.257000000000005</v>
      </c>
      <c r="K252">
        <v>116.76</v>
      </c>
      <c r="L252">
        <v>78.394999999999996</v>
      </c>
      <c r="M252">
        <v>135</v>
      </c>
      <c r="N252">
        <v>125.746</v>
      </c>
      <c r="O252">
        <v>135</v>
      </c>
      <c r="P252">
        <v>135</v>
      </c>
      <c r="Q252">
        <v>111.81699999999999</v>
      </c>
      <c r="R252">
        <v>106.35599999999999</v>
      </c>
      <c r="S252">
        <v>65.917299999999997</v>
      </c>
      <c r="T252">
        <v>45.159700000000001</v>
      </c>
      <c r="U252">
        <v>67.979699999999994</v>
      </c>
      <c r="V252">
        <v>68.497500000000002</v>
      </c>
      <c r="W252">
        <v>103.042</v>
      </c>
      <c r="X252">
        <v>77.173599999999993</v>
      </c>
    </row>
    <row r="253" spans="1:24" x14ac:dyDescent="0.15">
      <c r="A253">
        <v>67.878</v>
      </c>
      <c r="B253">
        <v>129.86099999999999</v>
      </c>
      <c r="C253">
        <v>124.001</v>
      </c>
      <c r="D253">
        <v>130.113</v>
      </c>
      <c r="E253">
        <v>86.155000000000001</v>
      </c>
      <c r="F253">
        <v>130.619</v>
      </c>
      <c r="G253">
        <v>135</v>
      </c>
      <c r="H253">
        <v>135</v>
      </c>
      <c r="I253">
        <v>66.984499999999997</v>
      </c>
      <c r="J253">
        <v>113.661</v>
      </c>
      <c r="K253">
        <v>135</v>
      </c>
      <c r="L253">
        <v>135</v>
      </c>
      <c r="M253">
        <v>110.212</v>
      </c>
      <c r="N253">
        <v>115.452</v>
      </c>
      <c r="O253">
        <v>116.59699999999999</v>
      </c>
      <c r="P253">
        <v>98.099299999999999</v>
      </c>
      <c r="Q253">
        <v>86.245000000000005</v>
      </c>
      <c r="R253">
        <v>66.465299999999999</v>
      </c>
      <c r="S253">
        <v>99.375900000000001</v>
      </c>
      <c r="T253">
        <v>108.32899999999999</v>
      </c>
      <c r="U253">
        <v>116.892</v>
      </c>
      <c r="V253">
        <v>83.034099999999995</v>
      </c>
      <c r="W253">
        <v>56.421500000000002</v>
      </c>
      <c r="X253">
        <v>19.100899999999999</v>
      </c>
    </row>
    <row r="254" spans="1:24" x14ac:dyDescent="0.15">
      <c r="A254">
        <v>72.417599999999993</v>
      </c>
      <c r="B254">
        <v>123.599</v>
      </c>
      <c r="C254">
        <v>135</v>
      </c>
      <c r="D254">
        <v>135</v>
      </c>
      <c r="E254">
        <v>85.439300000000003</v>
      </c>
      <c r="F254">
        <v>87.109300000000005</v>
      </c>
      <c r="G254">
        <v>135</v>
      </c>
      <c r="H254">
        <v>98.729600000000005</v>
      </c>
      <c r="I254">
        <v>123.071</v>
      </c>
      <c r="J254">
        <v>120.864</v>
      </c>
      <c r="K254">
        <v>111.024</v>
      </c>
      <c r="L254">
        <v>135</v>
      </c>
      <c r="M254">
        <v>135</v>
      </c>
      <c r="N254">
        <v>93.863399999999999</v>
      </c>
      <c r="O254">
        <v>109.384</v>
      </c>
      <c r="P254">
        <v>97.347099999999998</v>
      </c>
      <c r="Q254">
        <v>100.762</v>
      </c>
      <c r="R254">
        <v>57.6663</v>
      </c>
      <c r="S254">
        <v>43.372799999999998</v>
      </c>
      <c r="T254">
        <v>88.565799999999996</v>
      </c>
      <c r="U254">
        <v>101.72199999999999</v>
      </c>
      <c r="V254">
        <v>59.575899999999997</v>
      </c>
      <c r="W254">
        <v>96.971800000000002</v>
      </c>
      <c r="X254">
        <v>99.398600000000002</v>
      </c>
    </row>
    <row r="255" spans="1:24" x14ac:dyDescent="0.15">
      <c r="A255">
        <v>60.052599999999998</v>
      </c>
      <c r="B255">
        <v>113.13200000000001</v>
      </c>
      <c r="C255">
        <v>101.80800000000001</v>
      </c>
      <c r="D255">
        <v>87.683000000000007</v>
      </c>
      <c r="E255">
        <v>125.375</v>
      </c>
      <c r="F255">
        <v>135</v>
      </c>
      <c r="G255">
        <v>135</v>
      </c>
      <c r="H255">
        <v>135</v>
      </c>
      <c r="I255">
        <v>135</v>
      </c>
      <c r="J255">
        <v>72.298000000000002</v>
      </c>
      <c r="K255">
        <v>116.46599999999999</v>
      </c>
      <c r="L255">
        <v>135</v>
      </c>
      <c r="M255">
        <v>131.79900000000001</v>
      </c>
      <c r="N255">
        <v>125.589</v>
      </c>
      <c r="O255">
        <v>135</v>
      </c>
      <c r="P255">
        <v>108.232</v>
      </c>
      <c r="Q255">
        <v>135</v>
      </c>
      <c r="R255">
        <v>50.7119</v>
      </c>
      <c r="S255">
        <v>91.3797</v>
      </c>
      <c r="T255">
        <v>89.343599999999995</v>
      </c>
      <c r="U255">
        <v>72.860600000000005</v>
      </c>
      <c r="V255">
        <v>43.547199999999997</v>
      </c>
      <c r="W255">
        <v>127.002</v>
      </c>
      <c r="X255">
        <v>63.018099999999997</v>
      </c>
    </row>
    <row r="256" spans="1:24" x14ac:dyDescent="0.15">
      <c r="A256">
        <v>58.487900000000003</v>
      </c>
      <c r="B256">
        <v>115.518</v>
      </c>
      <c r="C256">
        <v>84.616399999999999</v>
      </c>
      <c r="D256">
        <v>114.458</v>
      </c>
      <c r="E256">
        <v>111.065</v>
      </c>
      <c r="F256">
        <v>125.77</v>
      </c>
      <c r="G256">
        <v>135</v>
      </c>
      <c r="H256">
        <v>135</v>
      </c>
      <c r="I256">
        <v>72.698499999999996</v>
      </c>
      <c r="J256">
        <v>132.24</v>
      </c>
      <c r="K256">
        <v>135</v>
      </c>
      <c r="L256">
        <v>115.002</v>
      </c>
      <c r="M256">
        <v>135</v>
      </c>
      <c r="N256">
        <v>124.375</v>
      </c>
      <c r="O256">
        <v>135</v>
      </c>
      <c r="P256">
        <v>116.18300000000001</v>
      </c>
      <c r="Q256">
        <v>36.1355</v>
      </c>
      <c r="R256">
        <v>77.517499999999998</v>
      </c>
      <c r="S256">
        <v>120.55800000000001</v>
      </c>
      <c r="T256">
        <v>77.581999999999994</v>
      </c>
      <c r="U256">
        <v>48.253999999999998</v>
      </c>
      <c r="V256">
        <v>74.943100000000001</v>
      </c>
      <c r="W256">
        <v>74.943799999999996</v>
      </c>
      <c r="X256">
        <v>27.022500000000001</v>
      </c>
    </row>
    <row r="257" spans="1:24" x14ac:dyDescent="0.15">
      <c r="A257">
        <v>64.072900000000004</v>
      </c>
      <c r="B257">
        <v>135</v>
      </c>
      <c r="C257">
        <v>120.898</v>
      </c>
      <c r="D257">
        <v>80.491900000000001</v>
      </c>
      <c r="E257">
        <v>125.158</v>
      </c>
      <c r="F257">
        <v>134.322</v>
      </c>
      <c r="G257">
        <v>135</v>
      </c>
      <c r="H257">
        <v>135</v>
      </c>
      <c r="I257">
        <v>128.40199999999999</v>
      </c>
      <c r="J257">
        <v>112.146</v>
      </c>
      <c r="K257">
        <v>132.315</v>
      </c>
      <c r="L257">
        <v>125.776</v>
      </c>
      <c r="M257">
        <v>135</v>
      </c>
      <c r="N257">
        <v>135</v>
      </c>
      <c r="O257">
        <v>135</v>
      </c>
      <c r="P257">
        <v>125.435</v>
      </c>
      <c r="Q257">
        <v>103.65300000000001</v>
      </c>
      <c r="R257">
        <v>68.3506</v>
      </c>
      <c r="S257">
        <v>53.784100000000002</v>
      </c>
      <c r="T257">
        <v>79.633700000000005</v>
      </c>
      <c r="U257">
        <v>20.912400000000002</v>
      </c>
      <c r="V257">
        <v>40.392699999999998</v>
      </c>
      <c r="W257">
        <v>135</v>
      </c>
      <c r="X257">
        <v>71.980500000000006</v>
      </c>
    </row>
    <row r="258" spans="1:24" x14ac:dyDescent="0.15">
      <c r="A258">
        <v>17.6815</v>
      </c>
      <c r="B258">
        <v>75.262699999999995</v>
      </c>
      <c r="C258">
        <v>84.382599999999996</v>
      </c>
      <c r="D258">
        <v>119.62</v>
      </c>
      <c r="E258">
        <v>100.608</v>
      </c>
      <c r="F258">
        <v>135</v>
      </c>
      <c r="G258">
        <v>135</v>
      </c>
      <c r="H258">
        <v>135</v>
      </c>
      <c r="I258">
        <v>104.613</v>
      </c>
      <c r="J258">
        <v>135</v>
      </c>
      <c r="K258">
        <v>125.595</v>
      </c>
      <c r="L258">
        <v>100.57</v>
      </c>
      <c r="M258">
        <v>101.07299999999999</v>
      </c>
      <c r="N258">
        <v>135</v>
      </c>
      <c r="O258">
        <v>135</v>
      </c>
      <c r="P258">
        <v>135</v>
      </c>
      <c r="Q258">
        <v>100.569</v>
      </c>
      <c r="R258">
        <v>120.449</v>
      </c>
      <c r="S258">
        <v>98.795400000000001</v>
      </c>
      <c r="T258">
        <v>80.104900000000001</v>
      </c>
      <c r="U258">
        <v>91.309600000000003</v>
      </c>
      <c r="V258">
        <v>24.883099999999999</v>
      </c>
      <c r="W258">
        <v>84.866100000000003</v>
      </c>
      <c r="X258">
        <v>69.064599999999999</v>
      </c>
    </row>
    <row r="259" spans="1:24" x14ac:dyDescent="0.15">
      <c r="A259">
        <v>60.585000000000001</v>
      </c>
      <c r="B259">
        <v>95.712400000000002</v>
      </c>
      <c r="C259">
        <v>94.778599999999997</v>
      </c>
      <c r="D259">
        <v>105.886</v>
      </c>
      <c r="E259">
        <v>135</v>
      </c>
      <c r="F259">
        <v>114.407</v>
      </c>
      <c r="G259">
        <v>126.455</v>
      </c>
      <c r="H259">
        <v>135</v>
      </c>
      <c r="I259">
        <v>119.523</v>
      </c>
      <c r="J259">
        <v>135</v>
      </c>
      <c r="K259">
        <v>135</v>
      </c>
      <c r="L259">
        <v>135</v>
      </c>
      <c r="M259">
        <v>120.395</v>
      </c>
      <c r="N259">
        <v>135</v>
      </c>
      <c r="O259">
        <v>108.352</v>
      </c>
      <c r="P259">
        <v>109.265</v>
      </c>
      <c r="Q259">
        <v>86.831999999999994</v>
      </c>
      <c r="R259">
        <v>122.11</v>
      </c>
      <c r="S259">
        <v>43.382100000000001</v>
      </c>
      <c r="T259">
        <v>80.437899999999999</v>
      </c>
      <c r="U259">
        <v>101.996</v>
      </c>
      <c r="V259">
        <v>46.2943</v>
      </c>
      <c r="W259">
        <v>64.156199999999998</v>
      </c>
      <c r="X259">
        <v>98.970500000000001</v>
      </c>
    </row>
    <row r="260" spans="1:24" x14ac:dyDescent="0.15">
      <c r="A260">
        <v>48.198</v>
      </c>
      <c r="B260">
        <v>107.001</v>
      </c>
      <c r="C260">
        <v>111.98699999999999</v>
      </c>
      <c r="D260">
        <v>101.669</v>
      </c>
      <c r="E260">
        <v>129.05500000000001</v>
      </c>
      <c r="F260">
        <v>135</v>
      </c>
      <c r="G260">
        <v>135</v>
      </c>
      <c r="H260">
        <v>135</v>
      </c>
      <c r="I260">
        <v>135</v>
      </c>
      <c r="J260">
        <v>135</v>
      </c>
      <c r="K260">
        <v>135</v>
      </c>
      <c r="L260">
        <v>135</v>
      </c>
      <c r="M260">
        <v>135</v>
      </c>
      <c r="N260">
        <v>83.066900000000004</v>
      </c>
      <c r="O260">
        <v>119.45699999999999</v>
      </c>
      <c r="P260">
        <v>127.447</v>
      </c>
      <c r="Q260">
        <v>97.737799999999993</v>
      </c>
      <c r="R260">
        <v>34.012</v>
      </c>
      <c r="S260">
        <v>62.8598</v>
      </c>
      <c r="T260">
        <v>31.3492</v>
      </c>
      <c r="U260">
        <v>57.307600000000001</v>
      </c>
      <c r="V260">
        <v>70.383899999999997</v>
      </c>
      <c r="W260">
        <v>33.9649</v>
      </c>
      <c r="X260">
        <v>22.427499999999998</v>
      </c>
    </row>
    <row r="261" spans="1:24" x14ac:dyDescent="0.15">
      <c r="A261">
        <v>78.669200000000004</v>
      </c>
      <c r="B261">
        <v>132.75899999999999</v>
      </c>
      <c r="C261">
        <v>135</v>
      </c>
      <c r="D261">
        <v>129.07</v>
      </c>
      <c r="E261">
        <v>122.114</v>
      </c>
      <c r="F261">
        <v>135</v>
      </c>
      <c r="G261">
        <v>134.69</v>
      </c>
      <c r="H261">
        <v>112.21599999999999</v>
      </c>
      <c r="I261">
        <v>84.3964</v>
      </c>
      <c r="J261">
        <v>135</v>
      </c>
      <c r="K261">
        <v>134.68</v>
      </c>
      <c r="L261">
        <v>135</v>
      </c>
      <c r="M261">
        <v>135</v>
      </c>
      <c r="N261">
        <v>124.782</v>
      </c>
      <c r="O261">
        <v>123.384</v>
      </c>
      <c r="P261">
        <v>122.94799999999999</v>
      </c>
      <c r="Q261">
        <v>132.95099999999999</v>
      </c>
      <c r="R261">
        <v>82.886700000000005</v>
      </c>
      <c r="S261">
        <v>60.8461</v>
      </c>
      <c r="T261">
        <v>68.224599999999995</v>
      </c>
      <c r="U261">
        <v>58.43</v>
      </c>
      <c r="V261">
        <v>47.0199</v>
      </c>
      <c r="W261">
        <v>115.178</v>
      </c>
      <c r="X261">
        <v>55.296700000000001</v>
      </c>
    </row>
    <row r="262" spans="1:24" x14ac:dyDescent="0.15">
      <c r="A262">
        <v>76.817599999999999</v>
      </c>
      <c r="B262">
        <v>108.20099999999999</v>
      </c>
      <c r="C262">
        <v>112.42400000000001</v>
      </c>
      <c r="D262">
        <v>88.296800000000005</v>
      </c>
      <c r="E262">
        <v>135</v>
      </c>
      <c r="F262">
        <v>135</v>
      </c>
      <c r="G262">
        <v>101.18899999999999</v>
      </c>
      <c r="H262">
        <v>135</v>
      </c>
      <c r="I262">
        <v>135</v>
      </c>
      <c r="J262">
        <v>130.779</v>
      </c>
      <c r="K262">
        <v>135</v>
      </c>
      <c r="L262">
        <v>135</v>
      </c>
      <c r="M262">
        <v>107.15900000000001</v>
      </c>
      <c r="N262">
        <v>106.011</v>
      </c>
      <c r="O262">
        <v>66.797600000000003</v>
      </c>
      <c r="P262">
        <v>108.286</v>
      </c>
      <c r="Q262">
        <v>87.095100000000002</v>
      </c>
      <c r="R262">
        <v>44.253900000000002</v>
      </c>
      <c r="S262">
        <v>56.304400000000001</v>
      </c>
      <c r="T262">
        <v>89.360299999999995</v>
      </c>
      <c r="U262">
        <v>90.84</v>
      </c>
      <c r="V262">
        <v>81.242999999999995</v>
      </c>
      <c r="W262">
        <v>135</v>
      </c>
      <c r="X262">
        <v>64.698400000000007</v>
      </c>
    </row>
    <row r="263" spans="1:24" x14ac:dyDescent="0.15">
      <c r="A263">
        <v>57.970500000000001</v>
      </c>
      <c r="B263">
        <v>135</v>
      </c>
      <c r="C263">
        <v>125.336</v>
      </c>
      <c r="D263">
        <v>116.79900000000001</v>
      </c>
      <c r="E263">
        <v>85.533900000000003</v>
      </c>
      <c r="F263">
        <v>112.03</v>
      </c>
      <c r="G263">
        <v>135</v>
      </c>
      <c r="H263">
        <v>135</v>
      </c>
      <c r="I263">
        <v>120.214</v>
      </c>
      <c r="J263">
        <v>135</v>
      </c>
      <c r="K263">
        <v>135</v>
      </c>
      <c r="L263">
        <v>135</v>
      </c>
      <c r="M263">
        <v>88.968699999999998</v>
      </c>
      <c r="N263">
        <v>135</v>
      </c>
      <c r="O263">
        <v>135</v>
      </c>
      <c r="P263">
        <v>123.634</v>
      </c>
      <c r="Q263">
        <v>52.277099999999997</v>
      </c>
      <c r="R263">
        <v>63.6389</v>
      </c>
      <c r="S263">
        <v>51.508099999999999</v>
      </c>
      <c r="T263">
        <v>109.801</v>
      </c>
      <c r="U263">
        <v>76.742099999999994</v>
      </c>
      <c r="V263">
        <v>82.852000000000004</v>
      </c>
      <c r="W263">
        <v>48.643999999999998</v>
      </c>
      <c r="X263">
        <v>73.135000000000005</v>
      </c>
    </row>
    <row r="264" spans="1:24" x14ac:dyDescent="0.15">
      <c r="A264">
        <v>69.382300000000001</v>
      </c>
      <c r="B264">
        <v>135</v>
      </c>
      <c r="C264">
        <v>87.5124</v>
      </c>
      <c r="D264">
        <v>135</v>
      </c>
      <c r="E264">
        <v>60.371499999999997</v>
      </c>
      <c r="F264">
        <v>135</v>
      </c>
      <c r="G264">
        <v>135</v>
      </c>
      <c r="H264">
        <v>135</v>
      </c>
      <c r="I264">
        <v>135</v>
      </c>
      <c r="J264">
        <v>135</v>
      </c>
      <c r="K264">
        <v>107.96</v>
      </c>
      <c r="L264">
        <v>97.812399999999997</v>
      </c>
      <c r="M264">
        <v>135</v>
      </c>
      <c r="N264">
        <v>125.02500000000001</v>
      </c>
      <c r="O264">
        <v>82.661199999999994</v>
      </c>
      <c r="P264">
        <v>119.486</v>
      </c>
      <c r="Q264">
        <v>117.696</v>
      </c>
      <c r="R264">
        <v>79.256100000000004</v>
      </c>
      <c r="S264">
        <v>64.447999999999993</v>
      </c>
      <c r="T264">
        <v>35.692700000000002</v>
      </c>
      <c r="U264">
        <v>60.952199999999998</v>
      </c>
      <c r="V264">
        <v>78.142399999999995</v>
      </c>
      <c r="W264">
        <v>135</v>
      </c>
      <c r="X264">
        <v>67.586200000000005</v>
      </c>
    </row>
    <row r="265" spans="1:24" x14ac:dyDescent="0.15">
      <c r="A265">
        <v>52.856699999999996</v>
      </c>
      <c r="B265">
        <v>113.751</v>
      </c>
      <c r="C265">
        <v>88.698599999999999</v>
      </c>
      <c r="D265">
        <v>120.592</v>
      </c>
      <c r="E265">
        <v>135</v>
      </c>
      <c r="F265">
        <v>95.904799999999994</v>
      </c>
      <c r="G265">
        <v>135</v>
      </c>
      <c r="H265">
        <v>135</v>
      </c>
      <c r="I265">
        <v>81.479699999999994</v>
      </c>
      <c r="J265">
        <v>131.66200000000001</v>
      </c>
      <c r="K265">
        <v>96.462100000000007</v>
      </c>
      <c r="L265">
        <v>134.934</v>
      </c>
      <c r="M265">
        <v>135</v>
      </c>
      <c r="N265">
        <v>135</v>
      </c>
      <c r="O265">
        <v>115.435</v>
      </c>
      <c r="P265">
        <v>135</v>
      </c>
      <c r="Q265">
        <v>91.686999999999998</v>
      </c>
      <c r="R265">
        <v>52.061100000000003</v>
      </c>
      <c r="S265">
        <v>67.354900000000001</v>
      </c>
      <c r="T265">
        <v>51.207299999999996</v>
      </c>
      <c r="U265">
        <v>71.844899999999996</v>
      </c>
      <c r="V265">
        <v>46.557000000000002</v>
      </c>
      <c r="W265">
        <v>93.522999999999996</v>
      </c>
      <c r="X265">
        <v>50.787999999999997</v>
      </c>
    </row>
    <row r="266" spans="1:24" x14ac:dyDescent="0.15">
      <c r="A266">
        <v>39.2166</v>
      </c>
      <c r="B266">
        <v>119.788</v>
      </c>
      <c r="C266">
        <v>135</v>
      </c>
      <c r="D266">
        <v>99.777699999999996</v>
      </c>
      <c r="E266">
        <v>70.442400000000006</v>
      </c>
      <c r="F266">
        <v>124.419</v>
      </c>
      <c r="G266">
        <v>135</v>
      </c>
      <c r="H266">
        <v>135</v>
      </c>
      <c r="I266">
        <v>135</v>
      </c>
      <c r="J266">
        <v>135</v>
      </c>
      <c r="K266">
        <v>135</v>
      </c>
      <c r="L266">
        <v>76.349599999999995</v>
      </c>
      <c r="M266">
        <v>122.036</v>
      </c>
      <c r="N266">
        <v>135</v>
      </c>
      <c r="O266">
        <v>135</v>
      </c>
      <c r="P266">
        <v>124.34</v>
      </c>
      <c r="Q266">
        <v>101.04</v>
      </c>
      <c r="R266">
        <v>73.215100000000007</v>
      </c>
      <c r="S266">
        <v>74.140799999999999</v>
      </c>
      <c r="T266">
        <v>38.781199999999998</v>
      </c>
      <c r="U266">
        <v>28.369800000000001</v>
      </c>
      <c r="V266">
        <v>18.871500000000001</v>
      </c>
      <c r="W266">
        <v>89.418599999999998</v>
      </c>
      <c r="X266">
        <v>58.277900000000002</v>
      </c>
    </row>
    <row r="267" spans="1:24" x14ac:dyDescent="0.15">
      <c r="A267">
        <v>31.698599999999999</v>
      </c>
      <c r="B267">
        <v>49.208100000000002</v>
      </c>
      <c r="C267">
        <v>109.589</v>
      </c>
      <c r="D267">
        <v>87.553799999999995</v>
      </c>
      <c r="E267">
        <v>117.877</v>
      </c>
      <c r="F267">
        <v>135</v>
      </c>
      <c r="G267">
        <v>135</v>
      </c>
      <c r="H267">
        <v>112.375</v>
      </c>
      <c r="I267">
        <v>135</v>
      </c>
      <c r="J267">
        <v>135</v>
      </c>
      <c r="K267">
        <v>135</v>
      </c>
      <c r="L267">
        <v>135</v>
      </c>
      <c r="M267">
        <v>135</v>
      </c>
      <c r="N267">
        <v>135</v>
      </c>
      <c r="O267">
        <v>135</v>
      </c>
      <c r="P267">
        <v>126.044</v>
      </c>
      <c r="Q267">
        <v>56.478099999999998</v>
      </c>
      <c r="R267">
        <v>68.747200000000007</v>
      </c>
      <c r="S267">
        <v>67.489099999999993</v>
      </c>
      <c r="T267">
        <v>21.324000000000002</v>
      </c>
      <c r="U267">
        <v>36.370800000000003</v>
      </c>
      <c r="V267">
        <v>86.081299999999999</v>
      </c>
      <c r="W267">
        <v>67.141499999999994</v>
      </c>
      <c r="X267">
        <v>54.415799999999997</v>
      </c>
    </row>
    <row r="268" spans="1:24" x14ac:dyDescent="0.15">
      <c r="A268">
        <v>94.219300000000004</v>
      </c>
      <c r="B268">
        <v>135</v>
      </c>
      <c r="C268">
        <v>135</v>
      </c>
      <c r="D268">
        <v>135</v>
      </c>
      <c r="E268">
        <v>105.961</v>
      </c>
      <c r="F268">
        <v>113.267</v>
      </c>
      <c r="G268">
        <v>135</v>
      </c>
      <c r="H268">
        <v>118.51</v>
      </c>
      <c r="I268">
        <v>108.81399999999999</v>
      </c>
      <c r="J268">
        <v>135</v>
      </c>
      <c r="K268">
        <v>132.47999999999999</v>
      </c>
      <c r="L268">
        <v>133.81700000000001</v>
      </c>
      <c r="M268">
        <v>135</v>
      </c>
      <c r="N268">
        <v>135</v>
      </c>
      <c r="O268">
        <v>102.163</v>
      </c>
      <c r="P268">
        <v>93.059200000000004</v>
      </c>
      <c r="Q268">
        <v>113.378</v>
      </c>
      <c r="R268">
        <v>72.2333</v>
      </c>
      <c r="S268">
        <v>98.218199999999996</v>
      </c>
      <c r="T268">
        <v>94.773099999999999</v>
      </c>
      <c r="U268">
        <v>81.341499999999996</v>
      </c>
      <c r="V268">
        <v>57.381399999999999</v>
      </c>
      <c r="W268">
        <v>80.870800000000003</v>
      </c>
      <c r="X268">
        <v>43.660899999999998</v>
      </c>
    </row>
    <row r="269" spans="1:24" x14ac:dyDescent="0.15">
      <c r="A269">
        <v>46.887999999999998</v>
      </c>
      <c r="B269">
        <v>118.881</v>
      </c>
      <c r="C269">
        <v>119.04900000000001</v>
      </c>
      <c r="D269">
        <v>115.071</v>
      </c>
      <c r="E269">
        <v>107.092</v>
      </c>
      <c r="F269">
        <v>135</v>
      </c>
      <c r="G269">
        <v>135</v>
      </c>
      <c r="H269">
        <v>133.34399999999999</v>
      </c>
      <c r="I269">
        <v>105.435</v>
      </c>
      <c r="J269">
        <v>114.392</v>
      </c>
      <c r="K269">
        <v>135</v>
      </c>
      <c r="L269">
        <v>135</v>
      </c>
      <c r="M269">
        <v>108.29</v>
      </c>
      <c r="N269">
        <v>92.639700000000005</v>
      </c>
      <c r="O269">
        <v>93.710599999999999</v>
      </c>
      <c r="P269">
        <v>104.986</v>
      </c>
      <c r="Q269">
        <v>86.129099999999994</v>
      </c>
      <c r="R269">
        <v>39.198599999999999</v>
      </c>
      <c r="S269">
        <v>37.095100000000002</v>
      </c>
      <c r="T269">
        <v>77.175600000000003</v>
      </c>
      <c r="U269">
        <v>26.760899999999999</v>
      </c>
      <c r="V269">
        <v>99.022000000000006</v>
      </c>
      <c r="W269">
        <v>47.378100000000003</v>
      </c>
      <c r="X269">
        <v>58.555300000000003</v>
      </c>
    </row>
    <row r="270" spans="1:24" x14ac:dyDescent="0.15">
      <c r="A270">
        <v>83.012900000000002</v>
      </c>
      <c r="B270">
        <v>88.099199999999996</v>
      </c>
      <c r="C270">
        <v>135</v>
      </c>
      <c r="D270">
        <v>128.71799999999999</v>
      </c>
      <c r="E270">
        <v>135</v>
      </c>
      <c r="F270">
        <v>118.624</v>
      </c>
      <c r="G270">
        <v>135</v>
      </c>
      <c r="H270">
        <v>135</v>
      </c>
      <c r="I270">
        <v>135</v>
      </c>
      <c r="J270">
        <v>124.97199999999999</v>
      </c>
      <c r="K270">
        <v>126.102</v>
      </c>
      <c r="L270">
        <v>70.192400000000006</v>
      </c>
      <c r="M270">
        <v>115.938</v>
      </c>
      <c r="N270">
        <v>135</v>
      </c>
      <c r="O270">
        <v>135</v>
      </c>
      <c r="P270">
        <v>42.97</v>
      </c>
      <c r="Q270">
        <v>43.4925</v>
      </c>
      <c r="R270">
        <v>63.942300000000003</v>
      </c>
      <c r="S270">
        <v>101.679</v>
      </c>
      <c r="T270">
        <v>77.279799999999994</v>
      </c>
      <c r="U270">
        <v>63.051099999999998</v>
      </c>
      <c r="V270">
        <v>34.506500000000003</v>
      </c>
      <c r="W270">
        <v>61.945900000000002</v>
      </c>
      <c r="X270">
        <v>97.953599999999994</v>
      </c>
    </row>
    <row r="271" spans="1:24" x14ac:dyDescent="0.15">
      <c r="A271">
        <v>79.269599999999997</v>
      </c>
      <c r="B271">
        <v>91.375100000000003</v>
      </c>
      <c r="C271">
        <v>109.36799999999999</v>
      </c>
      <c r="D271">
        <v>126.977</v>
      </c>
      <c r="E271">
        <v>124.759</v>
      </c>
      <c r="F271">
        <v>135</v>
      </c>
      <c r="G271">
        <v>135</v>
      </c>
      <c r="H271">
        <v>103.28100000000001</v>
      </c>
      <c r="I271">
        <v>135</v>
      </c>
      <c r="J271">
        <v>112.72799999999999</v>
      </c>
      <c r="K271">
        <v>135</v>
      </c>
      <c r="L271">
        <v>96.791899999999998</v>
      </c>
      <c r="M271">
        <v>135</v>
      </c>
      <c r="N271">
        <v>135</v>
      </c>
      <c r="O271">
        <v>135</v>
      </c>
      <c r="P271">
        <v>135</v>
      </c>
      <c r="Q271">
        <v>103.18899999999999</v>
      </c>
      <c r="R271">
        <v>76.864999999999995</v>
      </c>
      <c r="S271">
        <v>47.153700000000001</v>
      </c>
      <c r="T271">
        <v>74.705600000000004</v>
      </c>
      <c r="U271">
        <v>86.647499999999994</v>
      </c>
      <c r="V271">
        <v>51.205199999999998</v>
      </c>
      <c r="W271">
        <v>99.742699999999999</v>
      </c>
      <c r="X271">
        <v>48.775799999999997</v>
      </c>
    </row>
    <row r="272" spans="1:24" x14ac:dyDescent="0.15">
      <c r="A272">
        <v>82.350700000000003</v>
      </c>
      <c r="B272">
        <v>127.203</v>
      </c>
      <c r="C272">
        <v>104.751</v>
      </c>
      <c r="D272">
        <v>94.708200000000005</v>
      </c>
      <c r="E272">
        <v>125.31</v>
      </c>
      <c r="F272">
        <v>115.301</v>
      </c>
      <c r="G272">
        <v>135</v>
      </c>
      <c r="H272">
        <v>135</v>
      </c>
      <c r="I272">
        <v>135</v>
      </c>
      <c r="J272">
        <v>135</v>
      </c>
      <c r="K272">
        <v>135</v>
      </c>
      <c r="L272">
        <v>128.92400000000001</v>
      </c>
      <c r="M272">
        <v>128.17400000000001</v>
      </c>
      <c r="N272">
        <v>110.009</v>
      </c>
      <c r="O272">
        <v>123.696</v>
      </c>
      <c r="P272">
        <v>105.717</v>
      </c>
      <c r="Q272">
        <v>87.616299999999995</v>
      </c>
      <c r="R272">
        <v>70.312100000000001</v>
      </c>
      <c r="S272">
        <v>114.964</v>
      </c>
      <c r="T272">
        <v>84.215299999999999</v>
      </c>
      <c r="U272">
        <v>106.93</v>
      </c>
      <c r="V272">
        <v>36.380400000000002</v>
      </c>
      <c r="W272">
        <v>98.924899999999994</v>
      </c>
      <c r="X272">
        <v>28.637499999999999</v>
      </c>
    </row>
    <row r="273" spans="1:24" x14ac:dyDescent="0.15">
      <c r="A273">
        <v>82.765000000000001</v>
      </c>
      <c r="B273">
        <v>131.77099999999999</v>
      </c>
      <c r="C273">
        <v>100.441</v>
      </c>
      <c r="D273">
        <v>103.158</v>
      </c>
      <c r="E273">
        <v>135</v>
      </c>
      <c r="F273">
        <v>98.648200000000003</v>
      </c>
      <c r="G273">
        <v>135</v>
      </c>
      <c r="H273">
        <v>135</v>
      </c>
      <c r="I273">
        <v>127.905</v>
      </c>
      <c r="J273">
        <v>133.59700000000001</v>
      </c>
      <c r="K273">
        <v>135</v>
      </c>
      <c r="L273">
        <v>135</v>
      </c>
      <c r="M273">
        <v>113.568</v>
      </c>
      <c r="N273">
        <v>135</v>
      </c>
      <c r="O273">
        <v>135</v>
      </c>
      <c r="P273">
        <v>135</v>
      </c>
      <c r="Q273">
        <v>109.05</v>
      </c>
      <c r="R273">
        <v>44.1083</v>
      </c>
      <c r="S273">
        <v>78.251999999999995</v>
      </c>
      <c r="T273">
        <v>53.3782</v>
      </c>
      <c r="U273">
        <v>66.851799999999997</v>
      </c>
      <c r="V273">
        <v>75.092299999999994</v>
      </c>
      <c r="W273">
        <v>135</v>
      </c>
      <c r="X273">
        <v>44.2682</v>
      </c>
    </row>
    <row r="274" spans="1:24" x14ac:dyDescent="0.15">
      <c r="A274">
        <v>45.985500000000002</v>
      </c>
      <c r="B274">
        <v>108.97199999999999</v>
      </c>
      <c r="C274">
        <v>120.61</v>
      </c>
      <c r="D274">
        <v>121.83499999999999</v>
      </c>
      <c r="E274">
        <v>100.744</v>
      </c>
      <c r="F274">
        <v>135</v>
      </c>
      <c r="G274">
        <v>124.22</v>
      </c>
      <c r="H274">
        <v>135</v>
      </c>
      <c r="I274">
        <v>126.261</v>
      </c>
      <c r="J274">
        <v>127.206</v>
      </c>
      <c r="K274">
        <v>135</v>
      </c>
      <c r="L274">
        <v>135</v>
      </c>
      <c r="M274">
        <v>77.989900000000006</v>
      </c>
      <c r="N274">
        <v>134.946</v>
      </c>
      <c r="O274">
        <v>135</v>
      </c>
      <c r="P274">
        <v>135</v>
      </c>
      <c r="Q274">
        <v>107.405</v>
      </c>
      <c r="R274">
        <v>56.000500000000002</v>
      </c>
      <c r="S274">
        <v>56.794600000000003</v>
      </c>
      <c r="T274">
        <v>56.563899999999997</v>
      </c>
      <c r="U274">
        <v>55.666699999999999</v>
      </c>
      <c r="V274">
        <v>65.647099999999995</v>
      </c>
      <c r="W274">
        <v>97.721299999999999</v>
      </c>
      <c r="X274">
        <v>35.686399999999999</v>
      </c>
    </row>
    <row r="275" spans="1:24" x14ac:dyDescent="0.15">
      <c r="A275">
        <v>92.506399999999999</v>
      </c>
      <c r="B275">
        <v>104.617</v>
      </c>
      <c r="C275">
        <v>81.239099999999993</v>
      </c>
      <c r="D275">
        <v>110.786</v>
      </c>
      <c r="E275">
        <v>82.975800000000007</v>
      </c>
      <c r="F275">
        <v>106.139</v>
      </c>
      <c r="G275">
        <v>135</v>
      </c>
      <c r="H275">
        <v>135</v>
      </c>
      <c r="I275">
        <v>135</v>
      </c>
      <c r="J275">
        <v>112.06699999999999</v>
      </c>
      <c r="K275">
        <v>135</v>
      </c>
      <c r="L275">
        <v>135</v>
      </c>
      <c r="M275">
        <v>135</v>
      </c>
      <c r="N275">
        <v>135</v>
      </c>
      <c r="O275">
        <v>134.56800000000001</v>
      </c>
      <c r="P275">
        <v>96.155600000000007</v>
      </c>
      <c r="Q275">
        <v>135</v>
      </c>
      <c r="R275">
        <v>72.848799999999997</v>
      </c>
      <c r="S275">
        <v>83.379599999999996</v>
      </c>
      <c r="T275">
        <v>46.857799999999997</v>
      </c>
      <c r="U275">
        <v>65.476799999999997</v>
      </c>
      <c r="V275">
        <v>61.649000000000001</v>
      </c>
      <c r="W275">
        <v>73.257999999999996</v>
      </c>
      <c r="X275">
        <v>62.529600000000002</v>
      </c>
    </row>
    <row r="276" spans="1:24" x14ac:dyDescent="0.15">
      <c r="A276">
        <v>56.685699999999997</v>
      </c>
      <c r="B276">
        <v>118</v>
      </c>
      <c r="C276">
        <v>87.268699999999995</v>
      </c>
      <c r="D276">
        <v>129.25800000000001</v>
      </c>
      <c r="E276">
        <v>109.66200000000001</v>
      </c>
      <c r="F276">
        <v>135</v>
      </c>
      <c r="G276">
        <v>135</v>
      </c>
      <c r="H276">
        <v>135</v>
      </c>
      <c r="I276">
        <v>132.19200000000001</v>
      </c>
      <c r="J276">
        <v>130.08099999999999</v>
      </c>
      <c r="K276">
        <v>135</v>
      </c>
      <c r="L276">
        <v>135</v>
      </c>
      <c r="M276">
        <v>123.178</v>
      </c>
      <c r="N276">
        <v>135</v>
      </c>
      <c r="O276">
        <v>135</v>
      </c>
      <c r="P276">
        <v>59.712800000000001</v>
      </c>
      <c r="Q276">
        <v>110.437</v>
      </c>
      <c r="R276">
        <v>87.340699999999998</v>
      </c>
      <c r="S276">
        <v>106.86</v>
      </c>
      <c r="T276">
        <v>74.702399999999997</v>
      </c>
      <c r="U276">
        <v>72.571899999999999</v>
      </c>
      <c r="V276">
        <v>51.568300000000001</v>
      </c>
      <c r="W276">
        <v>69.12</v>
      </c>
      <c r="X276">
        <v>26.472999999999999</v>
      </c>
    </row>
    <row r="277" spans="1:24" x14ac:dyDescent="0.15">
      <c r="A277">
        <v>61.405099999999997</v>
      </c>
      <c r="B277">
        <v>86.703500000000005</v>
      </c>
      <c r="C277">
        <v>103.61</v>
      </c>
      <c r="D277">
        <v>95.403400000000005</v>
      </c>
      <c r="E277">
        <v>123.485</v>
      </c>
      <c r="F277">
        <v>135</v>
      </c>
      <c r="G277">
        <v>135</v>
      </c>
      <c r="H277">
        <v>135</v>
      </c>
      <c r="I277">
        <v>117.46599999999999</v>
      </c>
      <c r="J277">
        <v>122.261</v>
      </c>
      <c r="K277">
        <v>128.25899999999999</v>
      </c>
      <c r="L277">
        <v>130.435</v>
      </c>
      <c r="M277">
        <v>135</v>
      </c>
      <c r="N277">
        <v>118.57</v>
      </c>
      <c r="O277">
        <v>135</v>
      </c>
      <c r="P277">
        <v>55.400799999999997</v>
      </c>
      <c r="Q277">
        <v>124.89400000000001</v>
      </c>
      <c r="R277">
        <v>65.260099999999994</v>
      </c>
      <c r="S277">
        <v>43.785699999999999</v>
      </c>
      <c r="T277">
        <v>96.915499999999994</v>
      </c>
      <c r="U277">
        <v>35.079000000000001</v>
      </c>
      <c r="V277">
        <v>53.3232</v>
      </c>
      <c r="W277">
        <v>92.880700000000004</v>
      </c>
      <c r="X277">
        <v>56.795099999999998</v>
      </c>
    </row>
    <row r="278" spans="1:24" x14ac:dyDescent="0.15">
      <c r="A278">
        <v>62.276299999999999</v>
      </c>
      <c r="B278">
        <v>87.546000000000006</v>
      </c>
      <c r="C278">
        <v>89.321799999999996</v>
      </c>
      <c r="D278">
        <v>135</v>
      </c>
      <c r="E278">
        <v>120.306</v>
      </c>
      <c r="F278">
        <v>135</v>
      </c>
      <c r="G278">
        <v>114.066</v>
      </c>
      <c r="H278">
        <v>135</v>
      </c>
      <c r="I278">
        <v>132.29300000000001</v>
      </c>
      <c r="J278">
        <v>79.569699999999997</v>
      </c>
      <c r="K278">
        <v>135</v>
      </c>
      <c r="L278">
        <v>115.467</v>
      </c>
      <c r="M278">
        <v>135</v>
      </c>
      <c r="N278">
        <v>135</v>
      </c>
      <c r="O278">
        <v>135</v>
      </c>
      <c r="P278">
        <v>135</v>
      </c>
      <c r="Q278">
        <v>54.393300000000004</v>
      </c>
      <c r="R278">
        <v>64.133200000000002</v>
      </c>
      <c r="S278">
        <v>64.842799999999997</v>
      </c>
      <c r="T278">
        <v>56.322099999999999</v>
      </c>
      <c r="U278">
        <v>38.451700000000002</v>
      </c>
      <c r="V278">
        <v>111.548</v>
      </c>
      <c r="W278">
        <v>54.0867</v>
      </c>
      <c r="X278">
        <v>13.945499999999999</v>
      </c>
    </row>
    <row r="279" spans="1:24" x14ac:dyDescent="0.15">
      <c r="A279">
        <v>69.746899999999997</v>
      </c>
      <c r="B279">
        <v>106.807</v>
      </c>
      <c r="C279">
        <v>125.79600000000001</v>
      </c>
      <c r="D279">
        <v>135</v>
      </c>
      <c r="E279">
        <v>110.916</v>
      </c>
      <c r="F279">
        <v>105.06699999999999</v>
      </c>
      <c r="G279">
        <v>130.11799999999999</v>
      </c>
      <c r="H279">
        <v>135</v>
      </c>
      <c r="I279">
        <v>135</v>
      </c>
      <c r="J279">
        <v>135</v>
      </c>
      <c r="K279">
        <v>135</v>
      </c>
      <c r="L279">
        <v>135</v>
      </c>
      <c r="M279">
        <v>121.714</v>
      </c>
      <c r="N279">
        <v>95.761099999999999</v>
      </c>
      <c r="O279">
        <v>92.64</v>
      </c>
      <c r="P279">
        <v>110.74</v>
      </c>
      <c r="Q279">
        <v>122.773</v>
      </c>
      <c r="R279">
        <v>66.538700000000006</v>
      </c>
      <c r="S279">
        <v>98.341999999999999</v>
      </c>
      <c r="T279">
        <v>61.923900000000003</v>
      </c>
      <c r="U279">
        <v>106.925</v>
      </c>
      <c r="V279">
        <v>47.068100000000001</v>
      </c>
      <c r="W279">
        <v>57.755800000000001</v>
      </c>
      <c r="X279">
        <v>50.027500000000003</v>
      </c>
    </row>
    <row r="280" spans="1:24" x14ac:dyDescent="0.15">
      <c r="A280">
        <v>65.542500000000004</v>
      </c>
      <c r="B280">
        <v>117.94</v>
      </c>
      <c r="C280">
        <v>85.619699999999995</v>
      </c>
      <c r="D280">
        <v>83.511399999999995</v>
      </c>
      <c r="E280">
        <v>91.839600000000004</v>
      </c>
      <c r="F280">
        <v>135</v>
      </c>
      <c r="G280">
        <v>135</v>
      </c>
      <c r="H280">
        <v>130.64500000000001</v>
      </c>
      <c r="I280">
        <v>129.887</v>
      </c>
      <c r="J280">
        <v>132.09299999999999</v>
      </c>
      <c r="K280">
        <v>135</v>
      </c>
      <c r="L280">
        <v>135</v>
      </c>
      <c r="M280">
        <v>135</v>
      </c>
      <c r="N280">
        <v>135</v>
      </c>
      <c r="O280">
        <v>135</v>
      </c>
      <c r="P280">
        <v>118.10299999999999</v>
      </c>
      <c r="Q280">
        <v>122.011</v>
      </c>
      <c r="R280">
        <v>55.524500000000003</v>
      </c>
      <c r="S280">
        <v>30.798200000000001</v>
      </c>
      <c r="T280">
        <v>89.9422</v>
      </c>
      <c r="U280">
        <v>93.534499999999994</v>
      </c>
      <c r="V280">
        <v>31.211300000000001</v>
      </c>
      <c r="W280">
        <v>122.913</v>
      </c>
      <c r="X280">
        <v>33.017699999999998</v>
      </c>
    </row>
    <row r="281" spans="1:24" x14ac:dyDescent="0.15">
      <c r="A281">
        <v>91.734700000000004</v>
      </c>
      <c r="B281">
        <v>128.703</v>
      </c>
      <c r="C281">
        <v>132.18100000000001</v>
      </c>
      <c r="D281">
        <v>100.233</v>
      </c>
      <c r="E281">
        <v>96.218299999999999</v>
      </c>
      <c r="F281">
        <v>126.032</v>
      </c>
      <c r="G281">
        <v>135</v>
      </c>
      <c r="H281">
        <v>115.128</v>
      </c>
      <c r="I281">
        <v>64.336100000000002</v>
      </c>
      <c r="J281">
        <v>133.97200000000001</v>
      </c>
      <c r="K281">
        <v>123.59099999999999</v>
      </c>
      <c r="L281">
        <v>135</v>
      </c>
      <c r="M281">
        <v>103.304</v>
      </c>
      <c r="N281">
        <v>95.673699999999997</v>
      </c>
      <c r="O281">
        <v>135</v>
      </c>
      <c r="P281">
        <v>115.07</v>
      </c>
      <c r="Q281">
        <v>81.185199999999995</v>
      </c>
      <c r="R281">
        <v>50.123399999999997</v>
      </c>
      <c r="S281">
        <v>42.725999999999999</v>
      </c>
      <c r="T281">
        <v>81.682699999999997</v>
      </c>
      <c r="U281">
        <v>60.559100000000001</v>
      </c>
      <c r="V281">
        <v>86.549899999999994</v>
      </c>
      <c r="W281">
        <v>135</v>
      </c>
      <c r="X281">
        <v>59.975999999999999</v>
      </c>
    </row>
    <row r="282" spans="1:24" x14ac:dyDescent="0.15">
      <c r="A282">
        <v>55.764800000000001</v>
      </c>
      <c r="B282">
        <v>111.917</v>
      </c>
      <c r="C282">
        <v>131.97900000000001</v>
      </c>
      <c r="D282">
        <v>68.5749</v>
      </c>
      <c r="E282">
        <v>117.892</v>
      </c>
      <c r="F282">
        <v>135</v>
      </c>
      <c r="G282">
        <v>135</v>
      </c>
      <c r="H282">
        <v>135</v>
      </c>
      <c r="I282">
        <v>135</v>
      </c>
      <c r="J282">
        <v>111.46599999999999</v>
      </c>
      <c r="K282">
        <v>135</v>
      </c>
      <c r="L282">
        <v>135</v>
      </c>
      <c r="M282">
        <v>135</v>
      </c>
      <c r="N282">
        <v>135</v>
      </c>
      <c r="O282">
        <v>124.607</v>
      </c>
      <c r="P282">
        <v>135</v>
      </c>
      <c r="Q282">
        <v>125.16</v>
      </c>
      <c r="R282">
        <v>99.911500000000004</v>
      </c>
      <c r="S282">
        <v>69.946399999999997</v>
      </c>
      <c r="T282">
        <v>58.006700000000002</v>
      </c>
      <c r="U282">
        <v>77.447999999999993</v>
      </c>
      <c r="V282">
        <v>65.177300000000002</v>
      </c>
      <c r="W282">
        <v>97.109099999999998</v>
      </c>
      <c r="X282">
        <v>67.353499999999997</v>
      </c>
    </row>
    <row r="283" spans="1:24" x14ac:dyDescent="0.15">
      <c r="A283">
        <v>62.431600000000003</v>
      </c>
      <c r="B283">
        <v>83.885400000000004</v>
      </c>
      <c r="C283">
        <v>97.814800000000005</v>
      </c>
      <c r="D283">
        <v>118.85</v>
      </c>
      <c r="E283">
        <v>135</v>
      </c>
      <c r="F283">
        <v>135</v>
      </c>
      <c r="G283">
        <v>129.41800000000001</v>
      </c>
      <c r="H283">
        <v>118.378</v>
      </c>
      <c r="I283">
        <v>99.419600000000003</v>
      </c>
      <c r="J283">
        <v>106.997</v>
      </c>
      <c r="K283">
        <v>135</v>
      </c>
      <c r="L283">
        <v>135</v>
      </c>
      <c r="M283">
        <v>67.286100000000005</v>
      </c>
      <c r="N283">
        <v>115.759</v>
      </c>
      <c r="O283">
        <v>135</v>
      </c>
      <c r="P283">
        <v>135</v>
      </c>
      <c r="Q283">
        <v>90.487899999999996</v>
      </c>
      <c r="R283">
        <v>75.6785</v>
      </c>
      <c r="S283">
        <v>108.34699999999999</v>
      </c>
      <c r="T283">
        <v>59.483600000000003</v>
      </c>
      <c r="U283">
        <v>130.97999999999999</v>
      </c>
      <c r="V283">
        <v>84.204499999999996</v>
      </c>
      <c r="W283">
        <v>43.027099999999997</v>
      </c>
      <c r="X283">
        <v>88.818600000000004</v>
      </c>
    </row>
    <row r="284" spans="1:24" x14ac:dyDescent="0.15">
      <c r="A284">
        <v>70.337800000000001</v>
      </c>
      <c r="B284">
        <v>95.796899999999994</v>
      </c>
      <c r="C284">
        <v>128.02600000000001</v>
      </c>
      <c r="D284">
        <v>130.35400000000001</v>
      </c>
      <c r="E284">
        <v>97.543800000000005</v>
      </c>
      <c r="F284">
        <v>135</v>
      </c>
      <c r="G284">
        <v>135</v>
      </c>
      <c r="H284">
        <v>135</v>
      </c>
      <c r="I284">
        <v>133.45500000000001</v>
      </c>
      <c r="J284">
        <v>119.825</v>
      </c>
      <c r="K284">
        <v>135</v>
      </c>
      <c r="L284">
        <v>135</v>
      </c>
      <c r="M284">
        <v>135</v>
      </c>
      <c r="N284">
        <v>135</v>
      </c>
      <c r="O284">
        <v>118.718</v>
      </c>
      <c r="P284">
        <v>124.837</v>
      </c>
      <c r="Q284">
        <v>80.045100000000005</v>
      </c>
      <c r="R284">
        <v>30.2805</v>
      </c>
      <c r="S284">
        <v>59.608899999999998</v>
      </c>
      <c r="T284">
        <v>78.127200000000002</v>
      </c>
      <c r="U284">
        <v>50.670699999999997</v>
      </c>
      <c r="V284">
        <v>67.893199999999993</v>
      </c>
      <c r="W284">
        <v>65.733599999999996</v>
      </c>
      <c r="X284">
        <v>64.758899999999997</v>
      </c>
    </row>
    <row r="285" spans="1:24" x14ac:dyDescent="0.15">
      <c r="A285">
        <v>39.490299999999998</v>
      </c>
      <c r="B285">
        <v>117.366</v>
      </c>
      <c r="C285">
        <v>123.761</v>
      </c>
      <c r="D285">
        <v>110.43600000000001</v>
      </c>
      <c r="E285">
        <v>97.612799999999993</v>
      </c>
      <c r="F285">
        <v>135</v>
      </c>
      <c r="G285">
        <v>114.143</v>
      </c>
      <c r="H285">
        <v>135</v>
      </c>
      <c r="I285">
        <v>135</v>
      </c>
      <c r="J285">
        <v>135</v>
      </c>
      <c r="K285">
        <v>135</v>
      </c>
      <c r="L285">
        <v>135</v>
      </c>
      <c r="M285">
        <v>101.134</v>
      </c>
      <c r="N285">
        <v>124.646</v>
      </c>
      <c r="O285">
        <v>73.037499999999994</v>
      </c>
      <c r="P285">
        <v>135</v>
      </c>
      <c r="Q285">
        <v>59.533900000000003</v>
      </c>
      <c r="R285">
        <v>66.147000000000006</v>
      </c>
      <c r="S285">
        <v>117.236</v>
      </c>
      <c r="T285">
        <v>35.630600000000001</v>
      </c>
      <c r="U285">
        <v>51.996200000000002</v>
      </c>
      <c r="V285">
        <v>79.757099999999994</v>
      </c>
      <c r="W285">
        <v>80.201700000000002</v>
      </c>
      <c r="X285">
        <v>73.824799999999996</v>
      </c>
    </row>
    <row r="286" spans="1:24" x14ac:dyDescent="0.15">
      <c r="A286">
        <v>51.309899999999999</v>
      </c>
      <c r="B286">
        <v>90.513599999999997</v>
      </c>
      <c r="C286">
        <v>101.554</v>
      </c>
      <c r="D286">
        <v>120.565</v>
      </c>
      <c r="E286">
        <v>93.724900000000005</v>
      </c>
      <c r="F286">
        <v>119.381</v>
      </c>
      <c r="G286">
        <v>133.654</v>
      </c>
      <c r="H286">
        <v>135</v>
      </c>
      <c r="I286">
        <v>106.29900000000001</v>
      </c>
      <c r="J286">
        <v>135</v>
      </c>
      <c r="K286">
        <v>121.395</v>
      </c>
      <c r="L286">
        <v>135</v>
      </c>
      <c r="M286">
        <v>135</v>
      </c>
      <c r="N286">
        <v>96.403999999999996</v>
      </c>
      <c r="O286">
        <v>135</v>
      </c>
      <c r="P286">
        <v>135</v>
      </c>
      <c r="Q286">
        <v>124.224</v>
      </c>
      <c r="R286">
        <v>57.805300000000003</v>
      </c>
      <c r="S286">
        <v>33.068199999999997</v>
      </c>
      <c r="T286">
        <v>23.869599999999998</v>
      </c>
      <c r="U286">
        <v>54.727600000000002</v>
      </c>
      <c r="V286">
        <v>53.918900000000001</v>
      </c>
      <c r="W286">
        <v>82.858699999999999</v>
      </c>
      <c r="X286">
        <v>30.689699999999998</v>
      </c>
    </row>
    <row r="287" spans="1:24" x14ac:dyDescent="0.15">
      <c r="A287">
        <v>61.652999999999999</v>
      </c>
      <c r="B287">
        <v>101.574</v>
      </c>
      <c r="C287">
        <v>133.85599999999999</v>
      </c>
      <c r="D287">
        <v>106.75700000000001</v>
      </c>
      <c r="E287">
        <v>111.648</v>
      </c>
      <c r="F287">
        <v>108.375</v>
      </c>
      <c r="G287">
        <v>135</v>
      </c>
      <c r="H287">
        <v>122.001</v>
      </c>
      <c r="I287">
        <v>135</v>
      </c>
      <c r="J287">
        <v>103.197</v>
      </c>
      <c r="K287">
        <v>135</v>
      </c>
      <c r="L287">
        <v>135</v>
      </c>
      <c r="M287">
        <v>135</v>
      </c>
      <c r="N287">
        <v>123.94199999999999</v>
      </c>
      <c r="O287">
        <v>82.529600000000002</v>
      </c>
      <c r="P287">
        <v>120.209</v>
      </c>
      <c r="Q287">
        <v>65.513999999999996</v>
      </c>
      <c r="R287">
        <v>16.428999999999998</v>
      </c>
      <c r="S287">
        <v>63.406300000000002</v>
      </c>
      <c r="T287">
        <v>50.474800000000002</v>
      </c>
      <c r="U287">
        <v>90.219700000000003</v>
      </c>
      <c r="V287">
        <v>38.455199999999998</v>
      </c>
      <c r="W287">
        <v>84.296099999999996</v>
      </c>
      <c r="X287">
        <v>44.370199999999997</v>
      </c>
    </row>
    <row r="288" spans="1:24" x14ac:dyDescent="0.15">
      <c r="A288">
        <v>79.266300000000001</v>
      </c>
      <c r="B288">
        <v>79.225499999999997</v>
      </c>
      <c r="C288">
        <v>130.95599999999999</v>
      </c>
      <c r="D288">
        <v>122.035</v>
      </c>
      <c r="E288">
        <v>99.633099999999999</v>
      </c>
      <c r="F288">
        <v>117.03400000000001</v>
      </c>
      <c r="G288">
        <v>135</v>
      </c>
      <c r="H288">
        <v>135</v>
      </c>
      <c r="I288">
        <v>135</v>
      </c>
      <c r="J288">
        <v>135</v>
      </c>
      <c r="K288">
        <v>133.68299999999999</v>
      </c>
      <c r="L288">
        <v>119.16800000000001</v>
      </c>
      <c r="M288">
        <v>135</v>
      </c>
      <c r="N288">
        <v>135</v>
      </c>
      <c r="O288">
        <v>78.943600000000004</v>
      </c>
      <c r="P288">
        <v>105.959</v>
      </c>
      <c r="Q288">
        <v>78.886099999999999</v>
      </c>
      <c r="R288">
        <v>84.692599999999999</v>
      </c>
      <c r="S288">
        <v>45.875500000000002</v>
      </c>
      <c r="T288">
        <v>75.1995</v>
      </c>
      <c r="U288">
        <v>98.960999999999999</v>
      </c>
      <c r="V288">
        <v>65.719700000000003</v>
      </c>
      <c r="W288">
        <v>58.871000000000002</v>
      </c>
      <c r="X288">
        <v>60.373800000000003</v>
      </c>
    </row>
    <row r="289" spans="1:24" x14ac:dyDescent="0.15">
      <c r="A289">
        <v>82.864400000000003</v>
      </c>
      <c r="B289">
        <v>135</v>
      </c>
      <c r="C289">
        <v>135</v>
      </c>
      <c r="D289">
        <v>135</v>
      </c>
      <c r="E289">
        <v>108.218</v>
      </c>
      <c r="F289">
        <v>135</v>
      </c>
      <c r="G289">
        <v>110.66200000000001</v>
      </c>
      <c r="H289">
        <v>135</v>
      </c>
      <c r="I289">
        <v>135</v>
      </c>
      <c r="J289">
        <v>135</v>
      </c>
      <c r="K289">
        <v>135</v>
      </c>
      <c r="L289">
        <v>135</v>
      </c>
      <c r="M289">
        <v>98.782700000000006</v>
      </c>
      <c r="N289">
        <v>96.468500000000006</v>
      </c>
      <c r="O289">
        <v>135</v>
      </c>
      <c r="P289">
        <v>79.230099999999993</v>
      </c>
      <c r="Q289">
        <v>79.804500000000004</v>
      </c>
      <c r="R289">
        <v>31.1068</v>
      </c>
      <c r="S289">
        <v>135</v>
      </c>
      <c r="T289">
        <v>74.342299999999994</v>
      </c>
      <c r="U289">
        <v>106.34099999999999</v>
      </c>
      <c r="V289">
        <v>71.205399999999997</v>
      </c>
      <c r="W289">
        <v>107.85599999999999</v>
      </c>
      <c r="X289">
        <v>44.648099999999999</v>
      </c>
    </row>
    <row r="290" spans="1:24" x14ac:dyDescent="0.15">
      <c r="A290">
        <v>81.439599999999999</v>
      </c>
      <c r="B290">
        <v>102.32899999999999</v>
      </c>
      <c r="C290">
        <v>93.642799999999994</v>
      </c>
      <c r="D290">
        <v>122.497</v>
      </c>
      <c r="E290">
        <v>135</v>
      </c>
      <c r="F290">
        <v>123.001</v>
      </c>
      <c r="G290">
        <v>135</v>
      </c>
      <c r="H290">
        <v>116.76300000000001</v>
      </c>
      <c r="I290">
        <v>118.32899999999999</v>
      </c>
      <c r="J290">
        <v>135</v>
      </c>
      <c r="K290">
        <v>97.848699999999994</v>
      </c>
      <c r="L290">
        <v>135</v>
      </c>
      <c r="M290">
        <v>135</v>
      </c>
      <c r="N290">
        <v>121.361</v>
      </c>
      <c r="O290">
        <v>135</v>
      </c>
      <c r="P290">
        <v>104.941</v>
      </c>
      <c r="Q290">
        <v>122.749</v>
      </c>
      <c r="R290">
        <v>44.483400000000003</v>
      </c>
      <c r="S290">
        <v>66.662099999999995</v>
      </c>
      <c r="T290">
        <v>46.592199999999998</v>
      </c>
      <c r="U290">
        <v>92.715299999999999</v>
      </c>
      <c r="V290">
        <v>91.239599999999996</v>
      </c>
      <c r="W290">
        <v>45.778599999999997</v>
      </c>
      <c r="X290">
        <v>0</v>
      </c>
    </row>
    <row r="291" spans="1:24" x14ac:dyDescent="0.15">
      <c r="A291">
        <v>52.288699999999999</v>
      </c>
      <c r="B291">
        <v>96.752600000000001</v>
      </c>
      <c r="C291">
        <v>101.64700000000001</v>
      </c>
      <c r="D291">
        <v>126.503</v>
      </c>
      <c r="E291">
        <v>135</v>
      </c>
      <c r="F291">
        <v>99.083399999999997</v>
      </c>
      <c r="G291">
        <v>135</v>
      </c>
      <c r="H291">
        <v>135</v>
      </c>
      <c r="I291">
        <v>130.84700000000001</v>
      </c>
      <c r="J291">
        <v>131.15799999999999</v>
      </c>
      <c r="K291">
        <v>84.791700000000006</v>
      </c>
      <c r="L291">
        <v>135</v>
      </c>
      <c r="M291">
        <v>135</v>
      </c>
      <c r="N291">
        <v>101.88200000000001</v>
      </c>
      <c r="O291">
        <v>90.764799999999994</v>
      </c>
      <c r="P291">
        <v>135</v>
      </c>
      <c r="Q291">
        <v>105.70099999999999</v>
      </c>
      <c r="R291">
        <v>64.071899999999999</v>
      </c>
      <c r="S291">
        <v>74.447500000000005</v>
      </c>
      <c r="T291">
        <v>61.103400000000001</v>
      </c>
      <c r="U291">
        <v>67.708399999999997</v>
      </c>
      <c r="V291">
        <v>63.399799999999999</v>
      </c>
      <c r="W291">
        <v>65.986800000000002</v>
      </c>
      <c r="X291">
        <v>38.741500000000002</v>
      </c>
    </row>
    <row r="292" spans="1:24" x14ac:dyDescent="0.15">
      <c r="A292">
        <v>80.031199999999998</v>
      </c>
      <c r="B292">
        <v>107.687</v>
      </c>
      <c r="C292">
        <v>134.07</v>
      </c>
      <c r="D292">
        <v>111.883</v>
      </c>
      <c r="E292">
        <v>63.591200000000001</v>
      </c>
      <c r="F292">
        <v>128.67099999999999</v>
      </c>
      <c r="G292">
        <v>135</v>
      </c>
      <c r="H292">
        <v>135</v>
      </c>
      <c r="I292">
        <v>119.685</v>
      </c>
      <c r="J292">
        <v>67.185599999999994</v>
      </c>
      <c r="K292">
        <v>83.164199999999994</v>
      </c>
      <c r="L292">
        <v>114.354</v>
      </c>
      <c r="M292">
        <v>91.580799999999996</v>
      </c>
      <c r="N292">
        <v>121.16200000000001</v>
      </c>
      <c r="O292">
        <v>135</v>
      </c>
      <c r="P292">
        <v>127.345</v>
      </c>
      <c r="Q292">
        <v>98.072999999999993</v>
      </c>
      <c r="R292">
        <v>118.40600000000001</v>
      </c>
      <c r="S292">
        <v>48.626899999999999</v>
      </c>
      <c r="T292">
        <v>84.572000000000003</v>
      </c>
      <c r="U292">
        <v>86.421999999999997</v>
      </c>
      <c r="V292">
        <v>91.591999999999999</v>
      </c>
      <c r="W292">
        <v>86.151399999999995</v>
      </c>
      <c r="X292">
        <v>69.454899999999995</v>
      </c>
    </row>
    <row r="293" spans="1:24" x14ac:dyDescent="0.15">
      <c r="A293">
        <v>90.322599999999994</v>
      </c>
      <c r="B293">
        <v>119.78700000000001</v>
      </c>
      <c r="C293">
        <v>87.340999999999994</v>
      </c>
      <c r="D293">
        <v>131.77600000000001</v>
      </c>
      <c r="E293">
        <v>97.882900000000006</v>
      </c>
      <c r="F293">
        <v>135</v>
      </c>
      <c r="G293">
        <v>135</v>
      </c>
      <c r="H293">
        <v>135</v>
      </c>
      <c r="I293">
        <v>135</v>
      </c>
      <c r="J293">
        <v>71.057500000000005</v>
      </c>
      <c r="K293">
        <v>112.941</v>
      </c>
      <c r="L293">
        <v>103.828</v>
      </c>
      <c r="M293">
        <v>107.682</v>
      </c>
      <c r="N293">
        <v>135</v>
      </c>
      <c r="O293">
        <v>135</v>
      </c>
      <c r="P293">
        <v>117.79900000000001</v>
      </c>
      <c r="Q293">
        <v>83.826300000000003</v>
      </c>
      <c r="R293">
        <v>96.834100000000007</v>
      </c>
      <c r="S293">
        <v>27.473400000000002</v>
      </c>
      <c r="T293">
        <v>84.873199999999997</v>
      </c>
      <c r="U293">
        <v>77.525199999999998</v>
      </c>
      <c r="V293">
        <v>73.2059</v>
      </c>
      <c r="W293">
        <v>108.09399999999999</v>
      </c>
      <c r="X293">
        <v>62.134</v>
      </c>
    </row>
    <row r="294" spans="1:24" x14ac:dyDescent="0.15">
      <c r="A294">
        <v>46.823</v>
      </c>
      <c r="B294">
        <v>104.64100000000001</v>
      </c>
      <c r="C294">
        <v>112.836</v>
      </c>
      <c r="D294">
        <v>122.878</v>
      </c>
      <c r="E294">
        <v>123.27</v>
      </c>
      <c r="F294">
        <v>133.16800000000001</v>
      </c>
      <c r="G294">
        <v>135</v>
      </c>
      <c r="H294">
        <v>135</v>
      </c>
      <c r="I294">
        <v>135</v>
      </c>
      <c r="J294">
        <v>85.975200000000001</v>
      </c>
      <c r="K294">
        <v>112.667</v>
      </c>
      <c r="L294">
        <v>88.955100000000002</v>
      </c>
      <c r="M294">
        <v>133.68899999999999</v>
      </c>
      <c r="N294">
        <v>125.616</v>
      </c>
      <c r="O294">
        <v>135</v>
      </c>
      <c r="P294">
        <v>135</v>
      </c>
      <c r="Q294">
        <v>60.701000000000001</v>
      </c>
      <c r="R294">
        <v>38.034199999999998</v>
      </c>
      <c r="S294">
        <v>41.488300000000002</v>
      </c>
      <c r="T294">
        <v>43.608400000000003</v>
      </c>
      <c r="U294">
        <v>94.373699999999999</v>
      </c>
      <c r="V294">
        <v>62.889200000000002</v>
      </c>
      <c r="W294">
        <v>106.68300000000001</v>
      </c>
      <c r="X294">
        <v>89.433899999999994</v>
      </c>
    </row>
    <row r="295" spans="1:24" x14ac:dyDescent="0.15">
      <c r="A295">
        <v>56.875700000000002</v>
      </c>
      <c r="B295">
        <v>120.014</v>
      </c>
      <c r="C295">
        <v>108.14</v>
      </c>
      <c r="D295">
        <v>123.938</v>
      </c>
      <c r="E295">
        <v>135</v>
      </c>
      <c r="F295">
        <v>135</v>
      </c>
      <c r="G295">
        <v>104.688</v>
      </c>
      <c r="H295">
        <v>135</v>
      </c>
      <c r="I295">
        <v>135</v>
      </c>
      <c r="J295">
        <v>135</v>
      </c>
      <c r="K295">
        <v>122.3</v>
      </c>
      <c r="L295">
        <v>135</v>
      </c>
      <c r="M295">
        <v>135</v>
      </c>
      <c r="N295">
        <v>96.681799999999996</v>
      </c>
      <c r="O295">
        <v>102.404</v>
      </c>
      <c r="P295">
        <v>107.809</v>
      </c>
      <c r="Q295">
        <v>90.104600000000005</v>
      </c>
      <c r="R295">
        <v>86.262900000000002</v>
      </c>
      <c r="S295">
        <v>106.34</v>
      </c>
      <c r="T295">
        <v>81.437600000000003</v>
      </c>
      <c r="U295">
        <v>115.86199999999999</v>
      </c>
      <c r="V295">
        <v>77.163200000000003</v>
      </c>
      <c r="W295">
        <v>135</v>
      </c>
      <c r="X295">
        <v>26.481100000000001</v>
      </c>
    </row>
    <row r="296" spans="1:24" x14ac:dyDescent="0.15">
      <c r="A296">
        <v>70.397000000000006</v>
      </c>
      <c r="B296">
        <v>119.181</v>
      </c>
      <c r="C296">
        <v>133.994</v>
      </c>
      <c r="D296">
        <v>117.57</v>
      </c>
      <c r="E296">
        <v>91.018600000000006</v>
      </c>
      <c r="F296">
        <v>135</v>
      </c>
      <c r="G296">
        <v>135</v>
      </c>
      <c r="H296">
        <v>135</v>
      </c>
      <c r="I296">
        <v>135</v>
      </c>
      <c r="J296">
        <v>128.87200000000001</v>
      </c>
      <c r="K296">
        <v>125.69</v>
      </c>
      <c r="L296">
        <v>130.61699999999999</v>
      </c>
      <c r="M296">
        <v>90.484499999999997</v>
      </c>
      <c r="N296">
        <v>104.181</v>
      </c>
      <c r="O296">
        <v>135</v>
      </c>
      <c r="P296">
        <v>112.09</v>
      </c>
      <c r="Q296">
        <v>82.543999999999997</v>
      </c>
      <c r="R296">
        <v>74.412000000000006</v>
      </c>
      <c r="S296">
        <v>57.0032</v>
      </c>
      <c r="T296">
        <v>54.246200000000002</v>
      </c>
      <c r="U296">
        <v>88.440200000000004</v>
      </c>
      <c r="V296">
        <v>105.217</v>
      </c>
      <c r="W296">
        <v>103.584</v>
      </c>
      <c r="X296">
        <v>34.043799999999997</v>
      </c>
    </row>
    <row r="297" spans="1:24" x14ac:dyDescent="0.15">
      <c r="A297">
        <v>71.9422</v>
      </c>
      <c r="B297">
        <v>135</v>
      </c>
      <c r="C297">
        <v>118.66</v>
      </c>
      <c r="D297">
        <v>108.974</v>
      </c>
      <c r="E297">
        <v>135</v>
      </c>
      <c r="F297">
        <v>135</v>
      </c>
      <c r="G297">
        <v>135</v>
      </c>
      <c r="H297">
        <v>129.31399999999999</v>
      </c>
      <c r="I297">
        <v>135</v>
      </c>
      <c r="J297">
        <v>135</v>
      </c>
      <c r="K297">
        <v>118.324</v>
      </c>
      <c r="L297">
        <v>135</v>
      </c>
      <c r="M297">
        <v>135</v>
      </c>
      <c r="N297">
        <v>135</v>
      </c>
      <c r="O297">
        <v>98.322500000000005</v>
      </c>
      <c r="P297">
        <v>97.284300000000002</v>
      </c>
      <c r="Q297">
        <v>125.444</v>
      </c>
      <c r="R297">
        <v>81.596999999999994</v>
      </c>
      <c r="S297">
        <v>62.474200000000003</v>
      </c>
      <c r="T297">
        <v>85.745500000000007</v>
      </c>
      <c r="U297">
        <v>81.639300000000006</v>
      </c>
      <c r="V297">
        <v>50.125599999999999</v>
      </c>
      <c r="W297">
        <v>71.910399999999996</v>
      </c>
      <c r="X297">
        <v>51.606299999999997</v>
      </c>
    </row>
    <row r="298" spans="1:24" x14ac:dyDescent="0.15">
      <c r="A298">
        <v>63.690600000000003</v>
      </c>
      <c r="B298">
        <v>120.505</v>
      </c>
      <c r="C298">
        <v>121.52</v>
      </c>
      <c r="D298">
        <v>103.864</v>
      </c>
      <c r="E298">
        <v>109.56100000000001</v>
      </c>
      <c r="F298">
        <v>131.61799999999999</v>
      </c>
      <c r="G298">
        <v>115.55</v>
      </c>
      <c r="H298">
        <v>135</v>
      </c>
      <c r="I298">
        <v>92.287199999999999</v>
      </c>
      <c r="J298">
        <v>125.509</v>
      </c>
      <c r="K298">
        <v>117.57599999999999</v>
      </c>
      <c r="L298">
        <v>135</v>
      </c>
      <c r="M298">
        <v>135</v>
      </c>
      <c r="N298">
        <v>135</v>
      </c>
      <c r="O298">
        <v>112.712</v>
      </c>
      <c r="P298">
        <v>99.800299999999993</v>
      </c>
      <c r="Q298">
        <v>135</v>
      </c>
      <c r="R298">
        <v>62.348199999999999</v>
      </c>
      <c r="S298">
        <v>69.218000000000004</v>
      </c>
      <c r="T298">
        <v>49.375300000000003</v>
      </c>
      <c r="U298">
        <v>86.282200000000003</v>
      </c>
      <c r="V298">
        <v>86.793300000000002</v>
      </c>
      <c r="W298">
        <v>120.54</v>
      </c>
      <c r="X298">
        <v>52.827800000000003</v>
      </c>
    </row>
    <row r="299" spans="1:24" x14ac:dyDescent="0.15">
      <c r="A299">
        <v>69.642600000000002</v>
      </c>
      <c r="B299">
        <v>79.064700000000002</v>
      </c>
      <c r="C299">
        <v>90.775300000000001</v>
      </c>
      <c r="D299">
        <v>106.483</v>
      </c>
      <c r="E299">
        <v>102.093</v>
      </c>
      <c r="F299">
        <v>135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99.262500000000003</v>
      </c>
      <c r="M299">
        <v>125.928</v>
      </c>
      <c r="N299">
        <v>92.276799999999994</v>
      </c>
      <c r="O299">
        <v>135</v>
      </c>
      <c r="P299">
        <v>101.25</v>
      </c>
      <c r="Q299">
        <v>103.524</v>
      </c>
      <c r="R299">
        <v>77.622799999999998</v>
      </c>
      <c r="S299">
        <v>51.212899999999998</v>
      </c>
      <c r="T299">
        <v>101.738</v>
      </c>
      <c r="U299">
        <v>90.854500000000002</v>
      </c>
      <c r="V299">
        <v>54.664400000000001</v>
      </c>
      <c r="W299">
        <v>119.047</v>
      </c>
      <c r="X299">
        <v>41.6173</v>
      </c>
    </row>
    <row r="300" spans="1:24" x14ac:dyDescent="0.15">
      <c r="A300">
        <v>62.283200000000001</v>
      </c>
      <c r="B300">
        <v>114.093</v>
      </c>
      <c r="C300">
        <v>124.645</v>
      </c>
      <c r="D300">
        <v>135</v>
      </c>
      <c r="E300">
        <v>109.2</v>
      </c>
      <c r="F300">
        <v>135</v>
      </c>
      <c r="G300">
        <v>135</v>
      </c>
      <c r="H300">
        <v>135</v>
      </c>
      <c r="I300">
        <v>135</v>
      </c>
      <c r="J300">
        <v>135</v>
      </c>
      <c r="K300">
        <v>135</v>
      </c>
      <c r="L300">
        <v>101.676</v>
      </c>
      <c r="M300">
        <v>135</v>
      </c>
      <c r="N300">
        <v>121.42700000000001</v>
      </c>
      <c r="O300">
        <v>125.658</v>
      </c>
      <c r="P300">
        <v>101.327</v>
      </c>
      <c r="Q300">
        <v>111.31100000000001</v>
      </c>
      <c r="R300">
        <v>89.268500000000003</v>
      </c>
      <c r="S300">
        <v>96.415899999999993</v>
      </c>
      <c r="T300">
        <v>42.930999999999997</v>
      </c>
      <c r="U300">
        <v>99.899000000000001</v>
      </c>
      <c r="V300">
        <v>82.790700000000001</v>
      </c>
      <c r="W300">
        <v>77.905600000000007</v>
      </c>
      <c r="X300">
        <v>24.5121</v>
      </c>
    </row>
    <row r="301" spans="1:24" x14ac:dyDescent="0.15">
      <c r="A301">
        <v>57.343600000000002</v>
      </c>
      <c r="B301">
        <v>135</v>
      </c>
      <c r="C301">
        <v>114.373</v>
      </c>
      <c r="D301">
        <v>100.636</v>
      </c>
      <c r="E301">
        <v>135</v>
      </c>
      <c r="F301">
        <v>135</v>
      </c>
      <c r="G301">
        <v>135</v>
      </c>
      <c r="H301">
        <v>135</v>
      </c>
      <c r="I301">
        <v>120.873</v>
      </c>
      <c r="J301">
        <v>135</v>
      </c>
      <c r="K301">
        <v>135</v>
      </c>
      <c r="L301">
        <v>135</v>
      </c>
      <c r="M301">
        <v>135</v>
      </c>
      <c r="N301">
        <v>103.59</v>
      </c>
      <c r="O301">
        <v>132.846</v>
      </c>
      <c r="P301">
        <v>59.086799999999997</v>
      </c>
      <c r="Q301">
        <v>106.59699999999999</v>
      </c>
      <c r="R301">
        <v>66.123900000000006</v>
      </c>
      <c r="S301">
        <v>115.041</v>
      </c>
      <c r="T301">
        <v>55.143300000000004</v>
      </c>
      <c r="U301">
        <v>76.028999999999996</v>
      </c>
      <c r="V301">
        <v>62.369500000000002</v>
      </c>
      <c r="W301">
        <v>71.051000000000002</v>
      </c>
      <c r="X301">
        <v>21.054300000000001</v>
      </c>
    </row>
    <row r="302" spans="1:24" x14ac:dyDescent="0.15">
      <c r="A302">
        <v>66.116100000000003</v>
      </c>
      <c r="B302">
        <v>109.01</v>
      </c>
      <c r="C302">
        <v>108.812</v>
      </c>
      <c r="D302">
        <v>134.86099999999999</v>
      </c>
      <c r="E302">
        <v>93.923599999999993</v>
      </c>
      <c r="F302">
        <v>112.88</v>
      </c>
      <c r="G302">
        <v>135</v>
      </c>
      <c r="H302">
        <v>135</v>
      </c>
      <c r="I302">
        <v>135</v>
      </c>
      <c r="J302">
        <v>135</v>
      </c>
      <c r="K302">
        <v>135</v>
      </c>
      <c r="L302">
        <v>127.012</v>
      </c>
      <c r="M302">
        <v>135</v>
      </c>
      <c r="N302">
        <v>135</v>
      </c>
      <c r="O302">
        <v>129.36699999999999</v>
      </c>
      <c r="P302">
        <v>135</v>
      </c>
      <c r="Q302">
        <v>89.872799999999998</v>
      </c>
      <c r="R302">
        <v>71.302700000000002</v>
      </c>
      <c r="S302">
        <v>75.749200000000002</v>
      </c>
      <c r="T302">
        <v>84.430099999999996</v>
      </c>
      <c r="U302">
        <v>69.612700000000004</v>
      </c>
      <c r="V302">
        <v>68.949100000000001</v>
      </c>
      <c r="W302">
        <v>99.068200000000004</v>
      </c>
      <c r="X302">
        <v>64.098200000000006</v>
      </c>
    </row>
    <row r="303" spans="1:24" x14ac:dyDescent="0.15">
      <c r="A303">
        <v>98.183400000000006</v>
      </c>
      <c r="B303">
        <v>120.771</v>
      </c>
      <c r="C303">
        <v>101.855</v>
      </c>
      <c r="D303">
        <v>135</v>
      </c>
      <c r="E303">
        <v>117.901</v>
      </c>
      <c r="F303">
        <v>115.27200000000001</v>
      </c>
      <c r="G303">
        <v>103.694</v>
      </c>
      <c r="H303">
        <v>135</v>
      </c>
      <c r="I303">
        <v>123.47</v>
      </c>
      <c r="J303">
        <v>135</v>
      </c>
      <c r="K303">
        <v>135</v>
      </c>
      <c r="L303">
        <v>119.14700000000001</v>
      </c>
      <c r="M303">
        <v>135</v>
      </c>
      <c r="N303">
        <v>115.523</v>
      </c>
      <c r="O303">
        <v>79.475800000000007</v>
      </c>
      <c r="P303">
        <v>112.932</v>
      </c>
      <c r="Q303">
        <v>72.511399999999995</v>
      </c>
      <c r="R303">
        <v>57.530700000000003</v>
      </c>
      <c r="S303">
        <v>62.973100000000002</v>
      </c>
      <c r="T303">
        <v>71.564099999999996</v>
      </c>
      <c r="U303">
        <v>101.197</v>
      </c>
      <c r="V303">
        <v>0</v>
      </c>
      <c r="W303">
        <v>52.897100000000002</v>
      </c>
      <c r="X303">
        <v>37.8767</v>
      </c>
    </row>
    <row r="304" spans="1:24" x14ac:dyDescent="0.15">
      <c r="A304">
        <v>69.555999999999997</v>
      </c>
      <c r="B304">
        <v>116.374</v>
      </c>
      <c r="C304">
        <v>126.04900000000001</v>
      </c>
      <c r="D304">
        <v>85.316599999999994</v>
      </c>
      <c r="E304">
        <v>77.813000000000002</v>
      </c>
      <c r="F304">
        <v>130.98599999999999</v>
      </c>
      <c r="G304">
        <v>134.38900000000001</v>
      </c>
      <c r="H304">
        <v>128.62799999999999</v>
      </c>
      <c r="I304">
        <v>135</v>
      </c>
      <c r="J304">
        <v>135</v>
      </c>
      <c r="K304">
        <v>135</v>
      </c>
      <c r="L304">
        <v>135</v>
      </c>
      <c r="M304">
        <v>135</v>
      </c>
      <c r="N304">
        <v>134.03899999999999</v>
      </c>
      <c r="O304">
        <v>122.027</v>
      </c>
      <c r="P304">
        <v>129.99100000000001</v>
      </c>
      <c r="Q304">
        <v>92.464399999999998</v>
      </c>
      <c r="R304">
        <v>87.810699999999997</v>
      </c>
      <c r="S304">
        <v>81.910300000000007</v>
      </c>
      <c r="T304">
        <v>42.473799999999997</v>
      </c>
      <c r="U304">
        <v>100.026</v>
      </c>
      <c r="V304">
        <v>82.533699999999996</v>
      </c>
      <c r="W304">
        <v>36.583100000000002</v>
      </c>
      <c r="X304">
        <v>53.742199999999997</v>
      </c>
    </row>
    <row r="305" spans="1:24" x14ac:dyDescent="0.15">
      <c r="A305">
        <v>36.3232</v>
      </c>
      <c r="B305">
        <v>117.60599999999999</v>
      </c>
      <c r="C305">
        <v>106.52200000000001</v>
      </c>
      <c r="D305">
        <v>100.675</v>
      </c>
      <c r="E305">
        <v>110.65300000000001</v>
      </c>
      <c r="F305">
        <v>135</v>
      </c>
      <c r="G305">
        <v>135</v>
      </c>
      <c r="H305">
        <v>126.593</v>
      </c>
      <c r="I305">
        <v>129.751</v>
      </c>
      <c r="J305">
        <v>111.068</v>
      </c>
      <c r="K305">
        <v>117.294</v>
      </c>
      <c r="L305">
        <v>105.60899999999999</v>
      </c>
      <c r="M305">
        <v>135</v>
      </c>
      <c r="N305">
        <v>135</v>
      </c>
      <c r="O305">
        <v>135</v>
      </c>
      <c r="P305">
        <v>86.386300000000006</v>
      </c>
      <c r="Q305">
        <v>48.555399999999999</v>
      </c>
      <c r="R305">
        <v>91.621099999999998</v>
      </c>
      <c r="S305">
        <v>30.828299999999999</v>
      </c>
      <c r="T305">
        <v>57.856200000000001</v>
      </c>
      <c r="U305">
        <v>65.278499999999994</v>
      </c>
      <c r="V305">
        <v>65.7453</v>
      </c>
      <c r="W305">
        <v>97.267799999999994</v>
      </c>
      <c r="X305">
        <v>42.025399999999998</v>
      </c>
    </row>
    <row r="306" spans="1:24" x14ac:dyDescent="0.15">
      <c r="A306">
        <v>42.831099999999999</v>
      </c>
      <c r="B306">
        <v>135</v>
      </c>
      <c r="C306">
        <v>135</v>
      </c>
      <c r="D306">
        <v>87.200100000000006</v>
      </c>
      <c r="E306">
        <v>119.84699999999999</v>
      </c>
      <c r="F306">
        <v>135</v>
      </c>
      <c r="G306">
        <v>105.393</v>
      </c>
      <c r="H306">
        <v>135</v>
      </c>
      <c r="I306">
        <v>102.395</v>
      </c>
      <c r="J306">
        <v>135</v>
      </c>
      <c r="K306">
        <v>122.407</v>
      </c>
      <c r="L306">
        <v>135</v>
      </c>
      <c r="M306">
        <v>135</v>
      </c>
      <c r="N306">
        <v>94.372299999999996</v>
      </c>
      <c r="O306">
        <v>103.607</v>
      </c>
      <c r="P306">
        <v>135</v>
      </c>
      <c r="Q306">
        <v>125.637</v>
      </c>
      <c r="R306">
        <v>83.835400000000007</v>
      </c>
      <c r="S306">
        <v>76.008799999999994</v>
      </c>
      <c r="T306">
        <v>57.073999999999998</v>
      </c>
      <c r="U306">
        <v>99.225700000000003</v>
      </c>
      <c r="V306">
        <v>62.566400000000002</v>
      </c>
      <c r="W306">
        <v>91.596100000000007</v>
      </c>
      <c r="X306">
        <v>38.718800000000002</v>
      </c>
    </row>
    <row r="307" spans="1:24" x14ac:dyDescent="0.15">
      <c r="A307">
        <v>65.600099999999998</v>
      </c>
      <c r="B307">
        <v>112.39</v>
      </c>
      <c r="C307">
        <v>95.227099999999993</v>
      </c>
      <c r="D307">
        <v>83.212999999999994</v>
      </c>
      <c r="E307">
        <v>120.337</v>
      </c>
      <c r="F307">
        <v>135</v>
      </c>
      <c r="G307">
        <v>135</v>
      </c>
      <c r="H307">
        <v>135</v>
      </c>
      <c r="I307">
        <v>135</v>
      </c>
      <c r="J307">
        <v>135</v>
      </c>
      <c r="K307">
        <v>135</v>
      </c>
      <c r="L307">
        <v>135</v>
      </c>
      <c r="M307">
        <v>135</v>
      </c>
      <c r="N307">
        <v>113.717</v>
      </c>
      <c r="O307">
        <v>135</v>
      </c>
      <c r="P307">
        <v>115.43300000000001</v>
      </c>
      <c r="Q307">
        <v>79.678600000000003</v>
      </c>
      <c r="R307">
        <v>51.716299999999997</v>
      </c>
      <c r="S307">
        <v>80.750900000000001</v>
      </c>
      <c r="T307">
        <v>68.065899999999999</v>
      </c>
      <c r="U307">
        <v>102.42700000000001</v>
      </c>
      <c r="V307">
        <v>66.044300000000007</v>
      </c>
      <c r="W307">
        <v>54.043799999999997</v>
      </c>
      <c r="X307">
        <v>31.587299999999999</v>
      </c>
    </row>
    <row r="308" spans="1:24" x14ac:dyDescent="0.15">
      <c r="A308">
        <v>50.604900000000001</v>
      </c>
      <c r="B308">
        <v>135</v>
      </c>
      <c r="C308">
        <v>123.416</v>
      </c>
      <c r="D308">
        <v>100.291</v>
      </c>
      <c r="E308">
        <v>116.70099999999999</v>
      </c>
      <c r="F308">
        <v>118.754</v>
      </c>
      <c r="G308">
        <v>135</v>
      </c>
      <c r="H308">
        <v>135</v>
      </c>
      <c r="I308">
        <v>135</v>
      </c>
      <c r="J308">
        <v>86.3001</v>
      </c>
      <c r="K308">
        <v>135</v>
      </c>
      <c r="L308">
        <v>124.32299999999999</v>
      </c>
      <c r="M308">
        <v>135</v>
      </c>
      <c r="N308">
        <v>135</v>
      </c>
      <c r="O308">
        <v>135</v>
      </c>
      <c r="P308">
        <v>68.066699999999997</v>
      </c>
      <c r="Q308">
        <v>120.505</v>
      </c>
      <c r="R308">
        <v>116.74</v>
      </c>
      <c r="S308">
        <v>83.821600000000004</v>
      </c>
      <c r="T308">
        <v>49.666200000000003</v>
      </c>
      <c r="U308">
        <v>87.924199999999999</v>
      </c>
      <c r="V308">
        <v>91.741799999999998</v>
      </c>
      <c r="W308">
        <v>96.650300000000001</v>
      </c>
      <c r="X308">
        <v>36.081499999999998</v>
      </c>
    </row>
    <row r="309" spans="1:24" x14ac:dyDescent="0.15">
      <c r="A309">
        <v>65.9071</v>
      </c>
      <c r="B309">
        <v>135</v>
      </c>
      <c r="C309">
        <v>107.721</v>
      </c>
      <c r="D309">
        <v>122.01300000000001</v>
      </c>
      <c r="E309">
        <v>124.01</v>
      </c>
      <c r="F309">
        <v>135</v>
      </c>
      <c r="G309">
        <v>135</v>
      </c>
      <c r="H309">
        <v>98.957400000000007</v>
      </c>
      <c r="I309">
        <v>108.982</v>
      </c>
      <c r="J309">
        <v>135</v>
      </c>
      <c r="K309">
        <v>135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82.747600000000006</v>
      </c>
      <c r="R309">
        <v>88.298299999999998</v>
      </c>
      <c r="S309">
        <v>57.082099999999997</v>
      </c>
      <c r="T309">
        <v>76.726500000000001</v>
      </c>
      <c r="U309">
        <v>55.8536</v>
      </c>
      <c r="V309">
        <v>56.840699999999998</v>
      </c>
      <c r="W309">
        <v>97.657600000000002</v>
      </c>
      <c r="X309">
        <v>44.1494</v>
      </c>
    </row>
    <row r="310" spans="1:24" x14ac:dyDescent="0.15">
      <c r="A310">
        <v>55.292299999999997</v>
      </c>
      <c r="B310">
        <v>117.72199999999999</v>
      </c>
      <c r="C310">
        <v>127.029</v>
      </c>
      <c r="D310">
        <v>105.818</v>
      </c>
      <c r="E310">
        <v>101.503</v>
      </c>
      <c r="F310">
        <v>105.09399999999999</v>
      </c>
      <c r="G310">
        <v>135</v>
      </c>
      <c r="H310">
        <v>135</v>
      </c>
      <c r="I310">
        <v>128.50299999999999</v>
      </c>
      <c r="J310">
        <v>135</v>
      </c>
      <c r="K310">
        <v>135</v>
      </c>
      <c r="L310">
        <v>135</v>
      </c>
      <c r="M310">
        <v>135</v>
      </c>
      <c r="N310">
        <v>135</v>
      </c>
      <c r="O310">
        <v>78.928399999999996</v>
      </c>
      <c r="P310">
        <v>135</v>
      </c>
      <c r="Q310">
        <v>83.988500000000002</v>
      </c>
      <c r="R310">
        <v>92.262</v>
      </c>
      <c r="S310">
        <v>77.917900000000003</v>
      </c>
      <c r="T310">
        <v>81.423000000000002</v>
      </c>
      <c r="U310">
        <v>64.643799999999999</v>
      </c>
      <c r="V310">
        <v>62.573799999999999</v>
      </c>
      <c r="W310">
        <v>88.064999999999998</v>
      </c>
      <c r="X310">
        <v>89.121399999999994</v>
      </c>
    </row>
    <row r="311" spans="1:24" x14ac:dyDescent="0.15">
      <c r="A311">
        <v>83.741500000000002</v>
      </c>
      <c r="B311">
        <v>115.521</v>
      </c>
      <c r="C311">
        <v>135</v>
      </c>
      <c r="D311">
        <v>111.259</v>
      </c>
      <c r="E311">
        <v>135</v>
      </c>
      <c r="F311">
        <v>135</v>
      </c>
      <c r="G311">
        <v>116.398</v>
      </c>
      <c r="H311">
        <v>135</v>
      </c>
      <c r="I311">
        <v>89.496499999999997</v>
      </c>
      <c r="J311">
        <v>111.10599999999999</v>
      </c>
      <c r="K311">
        <v>131.233</v>
      </c>
      <c r="L311">
        <v>135</v>
      </c>
      <c r="M311">
        <v>116.685</v>
      </c>
      <c r="N311">
        <v>135</v>
      </c>
      <c r="O311">
        <v>135</v>
      </c>
      <c r="P311">
        <v>135</v>
      </c>
      <c r="Q311">
        <v>94.798500000000004</v>
      </c>
      <c r="R311">
        <v>63.879399999999997</v>
      </c>
      <c r="S311">
        <v>39.502499999999998</v>
      </c>
      <c r="T311">
        <v>46.688899999999997</v>
      </c>
      <c r="U311">
        <v>92.305999999999997</v>
      </c>
      <c r="V311">
        <v>96.317999999999998</v>
      </c>
      <c r="W311">
        <v>51.897100000000002</v>
      </c>
      <c r="X311">
        <v>35.821300000000001</v>
      </c>
    </row>
    <row r="312" spans="1:24" x14ac:dyDescent="0.15">
      <c r="A312">
        <v>57.406700000000001</v>
      </c>
      <c r="B312">
        <v>90.822500000000005</v>
      </c>
      <c r="C312">
        <v>135</v>
      </c>
      <c r="D312">
        <v>134.791</v>
      </c>
      <c r="E312">
        <v>116.42400000000001</v>
      </c>
      <c r="F312">
        <v>135</v>
      </c>
      <c r="G312">
        <v>135</v>
      </c>
      <c r="H312">
        <v>111.306</v>
      </c>
      <c r="I312">
        <v>119.03700000000001</v>
      </c>
      <c r="J312">
        <v>135</v>
      </c>
      <c r="K312">
        <v>106.541</v>
      </c>
      <c r="L312">
        <v>135</v>
      </c>
      <c r="M312">
        <v>123.461</v>
      </c>
      <c r="N312">
        <v>119.55800000000001</v>
      </c>
      <c r="O312">
        <v>77.853899999999996</v>
      </c>
      <c r="P312">
        <v>112.491</v>
      </c>
      <c r="Q312">
        <v>57.965299999999999</v>
      </c>
      <c r="R312">
        <v>74.509699999999995</v>
      </c>
      <c r="S312">
        <v>69.218500000000006</v>
      </c>
      <c r="T312">
        <v>44.291699999999999</v>
      </c>
      <c r="U312">
        <v>125.404</v>
      </c>
      <c r="V312">
        <v>38.371200000000002</v>
      </c>
      <c r="W312">
        <v>104.32</v>
      </c>
      <c r="X312">
        <v>50.5154</v>
      </c>
    </row>
    <row r="313" spans="1:24" x14ac:dyDescent="0.15">
      <c r="A313">
        <v>95.499200000000002</v>
      </c>
      <c r="B313">
        <v>130.482</v>
      </c>
      <c r="C313">
        <v>108.006</v>
      </c>
      <c r="D313">
        <v>125.545</v>
      </c>
      <c r="E313">
        <v>131.35</v>
      </c>
      <c r="F313">
        <v>94.027100000000004</v>
      </c>
      <c r="G313">
        <v>135</v>
      </c>
      <c r="H313">
        <v>135</v>
      </c>
      <c r="I313">
        <v>92.781899999999993</v>
      </c>
      <c r="J313">
        <v>99.682299999999998</v>
      </c>
      <c r="K313">
        <v>135</v>
      </c>
      <c r="L313">
        <v>78.773499999999999</v>
      </c>
      <c r="M313">
        <v>119.194</v>
      </c>
      <c r="N313">
        <v>135</v>
      </c>
      <c r="O313">
        <v>135</v>
      </c>
      <c r="P313">
        <v>82.816199999999995</v>
      </c>
      <c r="Q313">
        <v>68.209000000000003</v>
      </c>
      <c r="R313">
        <v>40.867100000000001</v>
      </c>
      <c r="S313">
        <v>75.749799999999993</v>
      </c>
      <c r="T313">
        <v>79.147900000000007</v>
      </c>
      <c r="U313">
        <v>72.853399999999993</v>
      </c>
      <c r="V313">
        <v>78.375600000000006</v>
      </c>
      <c r="W313">
        <v>106.053</v>
      </c>
      <c r="X313">
        <v>93.124799999999993</v>
      </c>
    </row>
    <row r="314" spans="1:24" x14ac:dyDescent="0.15">
      <c r="A314">
        <v>59.285800000000002</v>
      </c>
      <c r="B314">
        <v>124.49299999999999</v>
      </c>
      <c r="C314">
        <v>116.99</v>
      </c>
      <c r="D314">
        <v>125.80200000000001</v>
      </c>
      <c r="E314">
        <v>96.180800000000005</v>
      </c>
      <c r="F314">
        <v>135</v>
      </c>
      <c r="G314">
        <v>135</v>
      </c>
      <c r="H314">
        <v>135</v>
      </c>
      <c r="I314">
        <v>105.79900000000001</v>
      </c>
      <c r="J314">
        <v>135</v>
      </c>
      <c r="K314">
        <v>130.75399999999999</v>
      </c>
      <c r="L314">
        <v>135</v>
      </c>
      <c r="M314">
        <v>135</v>
      </c>
      <c r="N314">
        <v>135</v>
      </c>
      <c r="O314">
        <v>135</v>
      </c>
      <c r="P314">
        <v>116.298</v>
      </c>
      <c r="Q314">
        <v>88.567300000000003</v>
      </c>
      <c r="R314">
        <v>104.316</v>
      </c>
      <c r="S314">
        <v>57.5366</v>
      </c>
      <c r="T314">
        <v>86.049400000000006</v>
      </c>
      <c r="U314">
        <v>61.164299999999997</v>
      </c>
      <c r="V314">
        <v>71.611099999999993</v>
      </c>
      <c r="W314">
        <v>27.743300000000001</v>
      </c>
      <c r="X314">
        <v>73.725499999999997</v>
      </c>
    </row>
    <row r="315" spans="1:24" x14ac:dyDescent="0.15">
      <c r="A315">
        <v>57.811300000000003</v>
      </c>
      <c r="B315">
        <v>100.286</v>
      </c>
      <c r="C315">
        <v>78.825599999999994</v>
      </c>
      <c r="D315">
        <v>126.399</v>
      </c>
      <c r="E315">
        <v>74.459400000000002</v>
      </c>
      <c r="F315">
        <v>135</v>
      </c>
      <c r="G315">
        <v>135</v>
      </c>
      <c r="H315">
        <v>106.598</v>
      </c>
      <c r="I315">
        <v>117.404</v>
      </c>
      <c r="J315">
        <v>117.889</v>
      </c>
      <c r="K315">
        <v>130.221</v>
      </c>
      <c r="L315">
        <v>107.018</v>
      </c>
      <c r="M315">
        <v>103.873</v>
      </c>
      <c r="N315">
        <v>135</v>
      </c>
      <c r="O315">
        <v>135</v>
      </c>
      <c r="P315">
        <v>109.955</v>
      </c>
      <c r="Q315">
        <v>74.103200000000001</v>
      </c>
      <c r="R315">
        <v>60.427</v>
      </c>
      <c r="S315">
        <v>57.298900000000003</v>
      </c>
      <c r="T315">
        <v>62.309199999999997</v>
      </c>
      <c r="U315">
        <v>54.576900000000002</v>
      </c>
      <c r="V315">
        <v>59.040300000000002</v>
      </c>
      <c r="W315">
        <v>55.1282</v>
      </c>
      <c r="X315">
        <v>30.1861</v>
      </c>
    </row>
    <row r="316" spans="1:24" x14ac:dyDescent="0.15">
      <c r="A316">
        <v>57.609499999999997</v>
      </c>
      <c r="B316">
        <v>135</v>
      </c>
      <c r="C316">
        <v>117.417</v>
      </c>
      <c r="D316">
        <v>125.44799999999999</v>
      </c>
      <c r="E316">
        <v>123.68600000000001</v>
      </c>
      <c r="F316">
        <v>135</v>
      </c>
      <c r="G316">
        <v>135</v>
      </c>
      <c r="H316">
        <v>135</v>
      </c>
      <c r="I316">
        <v>135</v>
      </c>
      <c r="J316">
        <v>70.349699999999999</v>
      </c>
      <c r="K316">
        <v>122.7</v>
      </c>
      <c r="L316">
        <v>135</v>
      </c>
      <c r="M316">
        <v>106.608</v>
      </c>
      <c r="N316">
        <v>135</v>
      </c>
      <c r="O316">
        <v>130.07599999999999</v>
      </c>
      <c r="P316">
        <v>115.444</v>
      </c>
      <c r="Q316">
        <v>109.54900000000001</v>
      </c>
      <c r="R316">
        <v>106.191</v>
      </c>
      <c r="S316">
        <v>49.983400000000003</v>
      </c>
      <c r="T316">
        <v>76.994200000000006</v>
      </c>
      <c r="U316">
        <v>42.691899999999997</v>
      </c>
      <c r="V316">
        <v>64.070400000000006</v>
      </c>
      <c r="W316">
        <v>89.918899999999994</v>
      </c>
      <c r="X316">
        <v>59.306100000000001</v>
      </c>
    </row>
    <row r="317" spans="1:24" x14ac:dyDescent="0.15">
      <c r="A317">
        <v>59.203699999999998</v>
      </c>
      <c r="B317">
        <v>129.11799999999999</v>
      </c>
      <c r="C317">
        <v>135</v>
      </c>
      <c r="D317">
        <v>135</v>
      </c>
      <c r="E317">
        <v>135</v>
      </c>
      <c r="F317">
        <v>110.176</v>
      </c>
      <c r="G317">
        <v>135</v>
      </c>
      <c r="H317">
        <v>135</v>
      </c>
      <c r="I317">
        <v>97.305300000000003</v>
      </c>
      <c r="J317">
        <v>129.62299999999999</v>
      </c>
      <c r="K317">
        <v>101.575</v>
      </c>
      <c r="L317">
        <v>135</v>
      </c>
      <c r="M317">
        <v>135</v>
      </c>
      <c r="N317">
        <v>135</v>
      </c>
      <c r="O317">
        <v>118.09099999999999</v>
      </c>
      <c r="P317">
        <v>135</v>
      </c>
      <c r="Q317">
        <v>94.254099999999994</v>
      </c>
      <c r="R317">
        <v>0</v>
      </c>
      <c r="S317">
        <v>127.67</v>
      </c>
      <c r="T317">
        <v>46.946300000000001</v>
      </c>
      <c r="U317">
        <v>44.277900000000002</v>
      </c>
      <c r="V317">
        <v>89.573899999999995</v>
      </c>
      <c r="W317">
        <v>97.245099999999994</v>
      </c>
      <c r="X317">
        <v>29.498999999999999</v>
      </c>
    </row>
    <row r="318" spans="1:24" x14ac:dyDescent="0.15">
      <c r="A318">
        <v>74.889899999999997</v>
      </c>
      <c r="B318">
        <v>135</v>
      </c>
      <c r="C318">
        <v>101.36799999999999</v>
      </c>
      <c r="D318">
        <v>123.688</v>
      </c>
      <c r="E318">
        <v>135</v>
      </c>
      <c r="F318">
        <v>131.36799999999999</v>
      </c>
      <c r="G318">
        <v>135</v>
      </c>
      <c r="H318">
        <v>135</v>
      </c>
      <c r="I318">
        <v>82.887299999999996</v>
      </c>
      <c r="J318">
        <v>111.11199999999999</v>
      </c>
      <c r="K318">
        <v>135</v>
      </c>
      <c r="L318">
        <v>135</v>
      </c>
      <c r="M318">
        <v>131.63</v>
      </c>
      <c r="N318">
        <v>135</v>
      </c>
      <c r="O318">
        <v>135</v>
      </c>
      <c r="P318">
        <v>127.76900000000001</v>
      </c>
      <c r="Q318">
        <v>112.94199999999999</v>
      </c>
      <c r="R318">
        <v>97.610799999999998</v>
      </c>
      <c r="S318">
        <v>85.496300000000005</v>
      </c>
      <c r="T318">
        <v>57.595399999999998</v>
      </c>
      <c r="U318">
        <v>69.363100000000003</v>
      </c>
      <c r="V318">
        <v>78.952600000000004</v>
      </c>
      <c r="W318">
        <v>45.427700000000002</v>
      </c>
      <c r="X318">
        <v>53.485300000000002</v>
      </c>
    </row>
    <row r="319" spans="1:24" x14ac:dyDescent="0.15">
      <c r="A319">
        <v>81.523300000000006</v>
      </c>
      <c r="B319">
        <v>76.097499999999997</v>
      </c>
      <c r="C319">
        <v>96.489500000000007</v>
      </c>
      <c r="D319">
        <v>129.88300000000001</v>
      </c>
      <c r="E319">
        <v>128.673</v>
      </c>
      <c r="F319">
        <v>115.726</v>
      </c>
      <c r="G319">
        <v>135</v>
      </c>
      <c r="H319">
        <v>135</v>
      </c>
      <c r="I319">
        <v>135</v>
      </c>
      <c r="J319">
        <v>101.768</v>
      </c>
      <c r="K319">
        <v>135</v>
      </c>
      <c r="L319">
        <v>118.663</v>
      </c>
      <c r="M319">
        <v>135</v>
      </c>
      <c r="N319">
        <v>135</v>
      </c>
      <c r="O319">
        <v>93.415599999999998</v>
      </c>
      <c r="P319">
        <v>91.846999999999994</v>
      </c>
      <c r="Q319">
        <v>54.219799999999999</v>
      </c>
      <c r="R319">
        <v>102.026</v>
      </c>
      <c r="S319">
        <v>63.509300000000003</v>
      </c>
      <c r="T319">
        <v>63.440600000000003</v>
      </c>
      <c r="U319">
        <v>133.83699999999999</v>
      </c>
      <c r="V319">
        <v>75.114500000000007</v>
      </c>
      <c r="W319">
        <v>134.16999999999999</v>
      </c>
      <c r="X319">
        <v>41.051099999999998</v>
      </c>
    </row>
    <row r="320" spans="1:24" x14ac:dyDescent="0.15">
      <c r="A320">
        <v>39.145299999999999</v>
      </c>
      <c r="B320">
        <v>135</v>
      </c>
      <c r="C320">
        <v>98.6417</v>
      </c>
      <c r="D320">
        <v>116.584</v>
      </c>
      <c r="E320">
        <v>88.976200000000006</v>
      </c>
      <c r="F320">
        <v>135</v>
      </c>
      <c r="G320">
        <v>121.357</v>
      </c>
      <c r="H320">
        <v>131.81299999999999</v>
      </c>
      <c r="I320">
        <v>111.477</v>
      </c>
      <c r="J320">
        <v>122.43</v>
      </c>
      <c r="K320">
        <v>131.6</v>
      </c>
      <c r="L320">
        <v>135</v>
      </c>
      <c r="M320">
        <v>135</v>
      </c>
      <c r="N320">
        <v>135</v>
      </c>
      <c r="O320">
        <v>135</v>
      </c>
      <c r="P320">
        <v>135</v>
      </c>
      <c r="Q320">
        <v>86.457999999999998</v>
      </c>
      <c r="R320">
        <v>50.547499999999999</v>
      </c>
      <c r="S320">
        <v>77.513800000000003</v>
      </c>
      <c r="T320">
        <v>36.695</v>
      </c>
      <c r="U320">
        <v>135</v>
      </c>
      <c r="V320">
        <v>74.397300000000001</v>
      </c>
      <c r="W320">
        <v>51.3673</v>
      </c>
      <c r="X320">
        <v>10.973599999999999</v>
      </c>
    </row>
    <row r="321" spans="1:24" x14ac:dyDescent="0.15">
      <c r="A321">
        <v>75.766300000000001</v>
      </c>
      <c r="B321">
        <v>127.06699999999999</v>
      </c>
      <c r="C321">
        <v>135</v>
      </c>
      <c r="D321">
        <v>135</v>
      </c>
      <c r="E321">
        <v>111.51900000000001</v>
      </c>
      <c r="F321">
        <v>135</v>
      </c>
      <c r="G321">
        <v>135</v>
      </c>
      <c r="H321">
        <v>135</v>
      </c>
      <c r="I321">
        <v>111.31699999999999</v>
      </c>
      <c r="J321">
        <v>89.837800000000001</v>
      </c>
      <c r="K321">
        <v>131.90899999999999</v>
      </c>
      <c r="L321">
        <v>135</v>
      </c>
      <c r="M321">
        <v>135</v>
      </c>
      <c r="N321">
        <v>129.71100000000001</v>
      </c>
      <c r="O321">
        <v>118.444</v>
      </c>
      <c r="P321">
        <v>93.8279</v>
      </c>
      <c r="Q321">
        <v>47.086399999999998</v>
      </c>
      <c r="R321">
        <v>109.253</v>
      </c>
      <c r="S321">
        <v>117.90900000000001</v>
      </c>
      <c r="T321">
        <v>69.884900000000002</v>
      </c>
      <c r="U321">
        <v>50.848500000000001</v>
      </c>
      <c r="V321">
        <v>65.043400000000005</v>
      </c>
      <c r="W321">
        <v>27.229600000000001</v>
      </c>
      <c r="X321">
        <v>29.075800000000001</v>
      </c>
    </row>
    <row r="322" spans="1:24" x14ac:dyDescent="0.15">
      <c r="A322">
        <v>64.2714</v>
      </c>
      <c r="B322">
        <v>102.81</v>
      </c>
      <c r="C322">
        <v>102.48099999999999</v>
      </c>
      <c r="D322">
        <v>135</v>
      </c>
      <c r="E322">
        <v>135</v>
      </c>
      <c r="F322">
        <v>135</v>
      </c>
      <c r="G322">
        <v>135</v>
      </c>
      <c r="H322">
        <v>135</v>
      </c>
      <c r="I322">
        <v>135</v>
      </c>
      <c r="J322">
        <v>133.78</v>
      </c>
      <c r="K322">
        <v>135</v>
      </c>
      <c r="L322">
        <v>135</v>
      </c>
      <c r="M322">
        <v>135</v>
      </c>
      <c r="N322">
        <v>125.32599999999999</v>
      </c>
      <c r="O322">
        <v>135</v>
      </c>
      <c r="P322">
        <v>111.07</v>
      </c>
      <c r="Q322">
        <v>70.725999999999999</v>
      </c>
      <c r="R322">
        <v>108.392</v>
      </c>
      <c r="S322">
        <v>52.752899999999997</v>
      </c>
      <c r="T322">
        <v>56.396599999999999</v>
      </c>
      <c r="U322">
        <v>104.526</v>
      </c>
      <c r="V322">
        <v>67.285600000000002</v>
      </c>
      <c r="W322">
        <v>131.11600000000001</v>
      </c>
      <c r="X322">
        <v>61.736699999999999</v>
      </c>
    </row>
    <row r="323" spans="1:24" x14ac:dyDescent="0.15">
      <c r="A323">
        <v>73.424199999999999</v>
      </c>
      <c r="B323">
        <v>95.358400000000003</v>
      </c>
      <c r="C323">
        <v>122.246</v>
      </c>
      <c r="D323">
        <v>110.164</v>
      </c>
      <c r="E323">
        <v>101.73</v>
      </c>
      <c r="F323">
        <v>97.492099999999994</v>
      </c>
      <c r="G323">
        <v>135</v>
      </c>
      <c r="H323">
        <v>114.16</v>
      </c>
      <c r="I323">
        <v>135</v>
      </c>
      <c r="J323">
        <v>124.161</v>
      </c>
      <c r="K323">
        <v>132.75</v>
      </c>
      <c r="L323">
        <v>135</v>
      </c>
      <c r="M323">
        <v>120.33199999999999</v>
      </c>
      <c r="N323">
        <v>135</v>
      </c>
      <c r="O323">
        <v>135</v>
      </c>
      <c r="P323">
        <v>131.108</v>
      </c>
      <c r="Q323">
        <v>115.977</v>
      </c>
      <c r="R323">
        <v>94.883700000000005</v>
      </c>
      <c r="S323">
        <v>84.202799999999996</v>
      </c>
      <c r="T323">
        <v>47.604300000000002</v>
      </c>
      <c r="U323">
        <v>84.244699999999995</v>
      </c>
      <c r="V323">
        <v>67.695800000000006</v>
      </c>
      <c r="W323">
        <v>126.179</v>
      </c>
      <c r="X323">
        <v>70.931700000000006</v>
      </c>
    </row>
    <row r="324" spans="1:24" x14ac:dyDescent="0.15">
      <c r="A324">
        <v>79.698899999999995</v>
      </c>
      <c r="B324">
        <v>135</v>
      </c>
      <c r="C324">
        <v>123.747</v>
      </c>
      <c r="D324">
        <v>95.092200000000005</v>
      </c>
      <c r="E324">
        <v>135</v>
      </c>
      <c r="F324">
        <v>124.893</v>
      </c>
      <c r="G324">
        <v>134.892</v>
      </c>
      <c r="H324">
        <v>127.145</v>
      </c>
      <c r="I324">
        <v>108.98699999999999</v>
      </c>
      <c r="J324">
        <v>98.217399999999998</v>
      </c>
      <c r="K324">
        <v>135</v>
      </c>
      <c r="L324">
        <v>135</v>
      </c>
      <c r="M324">
        <v>135</v>
      </c>
      <c r="N324">
        <v>123.646</v>
      </c>
      <c r="O324">
        <v>112.127</v>
      </c>
      <c r="P324">
        <v>101.443</v>
      </c>
      <c r="Q324">
        <v>96.027000000000001</v>
      </c>
      <c r="R324">
        <v>99.416700000000006</v>
      </c>
      <c r="S324">
        <v>79.917400000000001</v>
      </c>
      <c r="T324">
        <v>57.030799999999999</v>
      </c>
      <c r="U324">
        <v>44.778199999999998</v>
      </c>
      <c r="V324">
        <v>66.158299999999997</v>
      </c>
      <c r="W324">
        <v>79.467600000000004</v>
      </c>
      <c r="X324">
        <v>33.070099999999996</v>
      </c>
    </row>
    <row r="325" spans="1:24" x14ac:dyDescent="0.15">
      <c r="A325">
        <v>58.775599999999997</v>
      </c>
      <c r="B325">
        <v>135</v>
      </c>
      <c r="C325">
        <v>118.42400000000001</v>
      </c>
      <c r="D325">
        <v>101.71599999999999</v>
      </c>
      <c r="E325">
        <v>105.61499999999999</v>
      </c>
      <c r="F325">
        <v>135</v>
      </c>
      <c r="G325">
        <v>73.440700000000007</v>
      </c>
      <c r="H325">
        <v>135</v>
      </c>
      <c r="I325">
        <v>78.796899999999994</v>
      </c>
      <c r="J325">
        <v>135</v>
      </c>
      <c r="K325">
        <v>100.633</v>
      </c>
      <c r="L325">
        <v>130.886</v>
      </c>
      <c r="M325">
        <v>135</v>
      </c>
      <c r="N325">
        <v>135</v>
      </c>
      <c r="O325">
        <v>117.005</v>
      </c>
      <c r="P325">
        <v>129.066</v>
      </c>
      <c r="Q325">
        <v>112.637</v>
      </c>
      <c r="R325">
        <v>39.644300000000001</v>
      </c>
      <c r="S325">
        <v>43.3416</v>
      </c>
      <c r="T325">
        <v>86.785600000000002</v>
      </c>
      <c r="U325">
        <v>50.965400000000002</v>
      </c>
      <c r="V325">
        <v>43.634</v>
      </c>
      <c r="W325">
        <v>100.672</v>
      </c>
      <c r="X325">
        <v>37.330500000000001</v>
      </c>
    </row>
    <row r="326" spans="1:24" x14ac:dyDescent="0.15">
      <c r="A326">
        <v>56.292900000000003</v>
      </c>
      <c r="B326">
        <v>85.423000000000002</v>
      </c>
      <c r="C326">
        <v>124.70099999999999</v>
      </c>
      <c r="D326">
        <v>100.71599999999999</v>
      </c>
      <c r="E326">
        <v>100.083</v>
      </c>
      <c r="F326">
        <v>125.81699999999999</v>
      </c>
      <c r="G326">
        <v>135</v>
      </c>
      <c r="H326">
        <v>135</v>
      </c>
      <c r="I326">
        <v>111.82299999999999</v>
      </c>
      <c r="J326">
        <v>102.276</v>
      </c>
      <c r="K326">
        <v>135</v>
      </c>
      <c r="L326">
        <v>135</v>
      </c>
      <c r="M326">
        <v>76.515500000000003</v>
      </c>
      <c r="N326">
        <v>126.88800000000001</v>
      </c>
      <c r="O326">
        <v>135</v>
      </c>
      <c r="P326">
        <v>65.503100000000003</v>
      </c>
      <c r="Q326">
        <v>39.763800000000003</v>
      </c>
      <c r="R326">
        <v>89.297200000000004</v>
      </c>
      <c r="S326">
        <v>76.043899999999994</v>
      </c>
      <c r="T326">
        <v>60.891800000000003</v>
      </c>
      <c r="U326">
        <v>73.697299999999998</v>
      </c>
      <c r="V326">
        <v>13.342700000000001</v>
      </c>
      <c r="W326">
        <v>43.626600000000003</v>
      </c>
      <c r="X326">
        <v>31.2133</v>
      </c>
    </row>
    <row r="327" spans="1:24" x14ac:dyDescent="0.15">
      <c r="A327">
        <v>59.370100000000001</v>
      </c>
      <c r="B327">
        <v>96.828900000000004</v>
      </c>
      <c r="C327">
        <v>119.837</v>
      </c>
      <c r="D327">
        <v>133.18799999999999</v>
      </c>
      <c r="E327">
        <v>110.286</v>
      </c>
      <c r="F327">
        <v>135</v>
      </c>
      <c r="G327">
        <v>119.389</v>
      </c>
      <c r="H327">
        <v>135</v>
      </c>
      <c r="I327">
        <v>135</v>
      </c>
      <c r="J327">
        <v>135</v>
      </c>
      <c r="K327">
        <v>135</v>
      </c>
      <c r="L327">
        <v>125.13500000000001</v>
      </c>
      <c r="M327">
        <v>135</v>
      </c>
      <c r="N327">
        <v>130.976</v>
      </c>
      <c r="O327">
        <v>84.385800000000003</v>
      </c>
      <c r="P327">
        <v>135</v>
      </c>
      <c r="Q327">
        <v>81.619299999999996</v>
      </c>
      <c r="R327">
        <v>71.488600000000005</v>
      </c>
      <c r="S327">
        <v>73.861999999999995</v>
      </c>
      <c r="T327">
        <v>49.837299999999999</v>
      </c>
      <c r="U327">
        <v>122.03700000000001</v>
      </c>
      <c r="V327">
        <v>55.486499999999999</v>
      </c>
      <c r="W327">
        <v>74.116</v>
      </c>
      <c r="X327">
        <v>80.477000000000004</v>
      </c>
    </row>
    <row r="328" spans="1:24" x14ac:dyDescent="0.15">
      <c r="A328">
        <v>44.667299999999997</v>
      </c>
      <c r="B328">
        <v>89.294600000000003</v>
      </c>
      <c r="C328">
        <v>93.7654</v>
      </c>
      <c r="D328">
        <v>133.90700000000001</v>
      </c>
      <c r="E328">
        <v>135</v>
      </c>
      <c r="F328">
        <v>132.518</v>
      </c>
      <c r="G328">
        <v>119.977</v>
      </c>
      <c r="H328">
        <v>118.553</v>
      </c>
      <c r="I328">
        <v>135</v>
      </c>
      <c r="J328">
        <v>130.98099999999999</v>
      </c>
      <c r="K328">
        <v>135</v>
      </c>
      <c r="L328">
        <v>69.972700000000003</v>
      </c>
      <c r="M328">
        <v>121.66</v>
      </c>
      <c r="N328">
        <v>78.398899999999998</v>
      </c>
      <c r="O328">
        <v>98.447999999999993</v>
      </c>
      <c r="P328">
        <v>103.05500000000001</v>
      </c>
      <c r="Q328">
        <v>75.386799999999994</v>
      </c>
      <c r="R328">
        <v>64.979299999999995</v>
      </c>
      <c r="S328">
        <v>76.778300000000002</v>
      </c>
      <c r="T328">
        <v>54.076099999999997</v>
      </c>
      <c r="U328">
        <v>103.471</v>
      </c>
      <c r="V328">
        <v>70.039000000000001</v>
      </c>
      <c r="W328">
        <v>128.30199999999999</v>
      </c>
      <c r="X328">
        <v>20.105399999999999</v>
      </c>
    </row>
    <row r="329" spans="1:24" x14ac:dyDescent="0.15">
      <c r="A329">
        <v>64.060500000000005</v>
      </c>
      <c r="B329">
        <v>124.294</v>
      </c>
      <c r="C329">
        <v>135</v>
      </c>
      <c r="D329">
        <v>135</v>
      </c>
      <c r="E329">
        <v>93.635099999999994</v>
      </c>
      <c r="F329">
        <v>135</v>
      </c>
      <c r="G329">
        <v>99.33</v>
      </c>
      <c r="H329">
        <v>135</v>
      </c>
      <c r="I329">
        <v>129.08699999999999</v>
      </c>
      <c r="J329">
        <v>114.819</v>
      </c>
      <c r="K329">
        <v>135</v>
      </c>
      <c r="L329">
        <v>115.42700000000001</v>
      </c>
      <c r="M329">
        <v>101.675</v>
      </c>
      <c r="N329">
        <v>135</v>
      </c>
      <c r="O329">
        <v>135</v>
      </c>
      <c r="P329">
        <v>83.851799999999997</v>
      </c>
      <c r="Q329">
        <v>79.090999999999994</v>
      </c>
      <c r="R329">
        <v>78.962599999999995</v>
      </c>
      <c r="S329">
        <v>65.430400000000006</v>
      </c>
      <c r="T329">
        <v>62.307600000000001</v>
      </c>
      <c r="U329">
        <v>46.622199999999999</v>
      </c>
      <c r="V329">
        <v>111.88500000000001</v>
      </c>
      <c r="W329">
        <v>52.945300000000003</v>
      </c>
      <c r="X329">
        <v>89.675200000000004</v>
      </c>
    </row>
    <row r="330" spans="1:24" x14ac:dyDescent="0.15">
      <c r="A330">
        <v>66.213499999999996</v>
      </c>
      <c r="B330">
        <v>128.92400000000001</v>
      </c>
      <c r="C330">
        <v>91.511899999999997</v>
      </c>
      <c r="D330">
        <v>111.991</v>
      </c>
      <c r="E330">
        <v>94.023600000000002</v>
      </c>
      <c r="F330">
        <v>135</v>
      </c>
      <c r="G330">
        <v>135</v>
      </c>
      <c r="H330">
        <v>135</v>
      </c>
      <c r="I330">
        <v>135</v>
      </c>
      <c r="J330">
        <v>135</v>
      </c>
      <c r="K330">
        <v>82.203500000000005</v>
      </c>
      <c r="L330">
        <v>135</v>
      </c>
      <c r="M330">
        <v>135</v>
      </c>
      <c r="N330">
        <v>78.121899999999997</v>
      </c>
      <c r="O330">
        <v>127.377</v>
      </c>
      <c r="P330">
        <v>135</v>
      </c>
      <c r="Q330">
        <v>101.681</v>
      </c>
      <c r="R330">
        <v>59.846200000000003</v>
      </c>
      <c r="S330">
        <v>63.222299999999997</v>
      </c>
      <c r="T330">
        <v>70.020899999999997</v>
      </c>
      <c r="U330">
        <v>109.1</v>
      </c>
      <c r="V330">
        <v>119.252</v>
      </c>
      <c r="W330">
        <v>122.13500000000001</v>
      </c>
      <c r="X330">
        <v>46.79</v>
      </c>
    </row>
    <row r="331" spans="1:24" x14ac:dyDescent="0.15">
      <c r="A331">
        <v>80.059600000000003</v>
      </c>
      <c r="B331">
        <v>97.344200000000001</v>
      </c>
      <c r="C331">
        <v>135</v>
      </c>
      <c r="D331">
        <v>93.546000000000006</v>
      </c>
      <c r="E331">
        <v>135</v>
      </c>
      <c r="F331">
        <v>135</v>
      </c>
      <c r="G331">
        <v>135</v>
      </c>
      <c r="H331">
        <v>112.473</v>
      </c>
      <c r="I331">
        <v>135</v>
      </c>
      <c r="J331">
        <v>127.479</v>
      </c>
      <c r="K331">
        <v>135</v>
      </c>
      <c r="L331">
        <v>128.78800000000001</v>
      </c>
      <c r="M331">
        <v>118.273</v>
      </c>
      <c r="N331">
        <v>101.941</v>
      </c>
      <c r="O331">
        <v>92.1374</v>
      </c>
      <c r="P331">
        <v>135</v>
      </c>
      <c r="Q331">
        <v>135</v>
      </c>
      <c r="R331">
        <v>46.013500000000001</v>
      </c>
      <c r="S331">
        <v>74.373000000000005</v>
      </c>
      <c r="T331">
        <v>61.594099999999997</v>
      </c>
      <c r="U331">
        <v>59.2348</v>
      </c>
      <c r="V331">
        <v>82.171099999999996</v>
      </c>
      <c r="W331">
        <v>86.873400000000004</v>
      </c>
      <c r="X331">
        <v>70.356800000000007</v>
      </c>
    </row>
    <row r="332" spans="1:24" x14ac:dyDescent="0.15">
      <c r="A332">
        <v>61.483600000000003</v>
      </c>
      <c r="B332">
        <v>109.94199999999999</v>
      </c>
      <c r="C332">
        <v>110.566</v>
      </c>
      <c r="D332">
        <v>118.465</v>
      </c>
      <c r="E332">
        <v>135</v>
      </c>
      <c r="F332">
        <v>135</v>
      </c>
      <c r="G332">
        <v>135</v>
      </c>
      <c r="H332">
        <v>135</v>
      </c>
      <c r="I332">
        <v>135</v>
      </c>
      <c r="J332">
        <v>119.652</v>
      </c>
      <c r="K332">
        <v>87.03</v>
      </c>
      <c r="L332">
        <v>113.64400000000001</v>
      </c>
      <c r="M332">
        <v>135</v>
      </c>
      <c r="N332">
        <v>135</v>
      </c>
      <c r="O332">
        <v>128.06</v>
      </c>
      <c r="P332">
        <v>40.292099999999998</v>
      </c>
      <c r="Q332">
        <v>101.197</v>
      </c>
      <c r="R332">
        <v>42.882100000000001</v>
      </c>
      <c r="S332">
        <v>56.564500000000002</v>
      </c>
      <c r="T332">
        <v>39.031199999999998</v>
      </c>
      <c r="U332">
        <v>42.999899999999997</v>
      </c>
      <c r="V332">
        <v>47.103299999999997</v>
      </c>
      <c r="W332">
        <v>95.153300000000002</v>
      </c>
      <c r="X332">
        <v>49.150399999999998</v>
      </c>
    </row>
    <row r="333" spans="1:24" x14ac:dyDescent="0.15">
      <c r="A333">
        <v>48.954799999999999</v>
      </c>
      <c r="B333">
        <v>107.29300000000001</v>
      </c>
      <c r="C333">
        <v>117.431</v>
      </c>
      <c r="D333">
        <v>100.729</v>
      </c>
      <c r="E333">
        <v>103.575</v>
      </c>
      <c r="F333">
        <v>119.758</v>
      </c>
      <c r="G333">
        <v>135</v>
      </c>
      <c r="H333">
        <v>135</v>
      </c>
      <c r="I333">
        <v>72.83</v>
      </c>
      <c r="J333">
        <v>135</v>
      </c>
      <c r="K333">
        <v>128.626</v>
      </c>
      <c r="L333">
        <v>135</v>
      </c>
      <c r="M333">
        <v>106.381</v>
      </c>
      <c r="N333">
        <v>110.012</v>
      </c>
      <c r="O333">
        <v>126.568</v>
      </c>
      <c r="P333">
        <v>131.42699999999999</v>
      </c>
      <c r="Q333">
        <v>96.025099999999995</v>
      </c>
      <c r="R333">
        <v>70.004300000000001</v>
      </c>
      <c r="S333">
        <v>27.9603</v>
      </c>
      <c r="T333">
        <v>85.413499999999999</v>
      </c>
      <c r="U333">
        <v>79.131</v>
      </c>
      <c r="V333">
        <v>68.586500000000001</v>
      </c>
      <c r="W333">
        <v>114.298</v>
      </c>
      <c r="X333">
        <v>0</v>
      </c>
    </row>
    <row r="334" spans="1:24" x14ac:dyDescent="0.15">
      <c r="A334">
        <v>70.832899999999995</v>
      </c>
      <c r="B334">
        <v>122.36</v>
      </c>
      <c r="C334">
        <v>109.43600000000001</v>
      </c>
      <c r="D334">
        <v>88.713300000000004</v>
      </c>
      <c r="E334">
        <v>135</v>
      </c>
      <c r="F334">
        <v>83.748699999999999</v>
      </c>
      <c r="G334">
        <v>125.71899999999999</v>
      </c>
      <c r="H334">
        <v>86.688199999999995</v>
      </c>
      <c r="I334">
        <v>135</v>
      </c>
      <c r="J334">
        <v>96.425600000000003</v>
      </c>
      <c r="K334">
        <v>135</v>
      </c>
      <c r="L334">
        <v>112.596</v>
      </c>
      <c r="M334">
        <v>66.825900000000004</v>
      </c>
      <c r="N334">
        <v>116.477</v>
      </c>
      <c r="O334">
        <v>135</v>
      </c>
      <c r="P334">
        <v>107.23</v>
      </c>
      <c r="Q334">
        <v>125.625</v>
      </c>
      <c r="R334">
        <v>98.878299999999996</v>
      </c>
      <c r="S334">
        <v>95.585599999999999</v>
      </c>
      <c r="T334">
        <v>45.030700000000003</v>
      </c>
      <c r="U334">
        <v>82.413899999999998</v>
      </c>
      <c r="V334">
        <v>63.8566</v>
      </c>
      <c r="W334">
        <v>40.966200000000001</v>
      </c>
      <c r="X334">
        <v>44.057600000000001</v>
      </c>
    </row>
    <row r="335" spans="1:24" x14ac:dyDescent="0.15">
      <c r="A335">
        <v>70.664900000000003</v>
      </c>
      <c r="B335">
        <v>97.349800000000002</v>
      </c>
      <c r="C335">
        <v>102.327</v>
      </c>
      <c r="D335">
        <v>114.416</v>
      </c>
      <c r="E335">
        <v>135</v>
      </c>
      <c r="F335">
        <v>135</v>
      </c>
      <c r="G335">
        <v>135</v>
      </c>
      <c r="H335">
        <v>135</v>
      </c>
      <c r="I335">
        <v>135</v>
      </c>
      <c r="J335">
        <v>73.714299999999994</v>
      </c>
      <c r="K335">
        <v>135</v>
      </c>
      <c r="L335">
        <v>135</v>
      </c>
      <c r="M335">
        <v>135</v>
      </c>
      <c r="N335">
        <v>110.806</v>
      </c>
      <c r="O335">
        <v>135</v>
      </c>
      <c r="P335">
        <v>114.474</v>
      </c>
      <c r="Q335">
        <v>104.762</v>
      </c>
      <c r="R335">
        <v>117.532</v>
      </c>
      <c r="S335">
        <v>75.343400000000003</v>
      </c>
      <c r="T335">
        <v>73.037700000000001</v>
      </c>
      <c r="U335">
        <v>79.338999999999999</v>
      </c>
      <c r="V335">
        <v>35.977600000000002</v>
      </c>
      <c r="W335">
        <v>106.64</v>
      </c>
      <c r="X335">
        <v>36.326000000000001</v>
      </c>
    </row>
    <row r="336" spans="1:24" x14ac:dyDescent="0.15">
      <c r="A336">
        <v>79.680599999999998</v>
      </c>
      <c r="B336">
        <v>122.373</v>
      </c>
      <c r="C336">
        <v>71.397300000000001</v>
      </c>
      <c r="D336">
        <v>135</v>
      </c>
      <c r="E336">
        <v>135</v>
      </c>
      <c r="F336">
        <v>130.375</v>
      </c>
      <c r="G336">
        <v>135</v>
      </c>
      <c r="H336">
        <v>135</v>
      </c>
      <c r="I336">
        <v>97.076899999999995</v>
      </c>
      <c r="J336">
        <v>127.01600000000001</v>
      </c>
      <c r="K336">
        <v>106.84</v>
      </c>
      <c r="L336">
        <v>135</v>
      </c>
      <c r="M336">
        <v>135</v>
      </c>
      <c r="N336">
        <v>100.605</v>
      </c>
      <c r="O336">
        <v>101.041</v>
      </c>
      <c r="P336">
        <v>135</v>
      </c>
      <c r="Q336">
        <v>128.89400000000001</v>
      </c>
      <c r="R336">
        <v>64.165199999999999</v>
      </c>
      <c r="S336">
        <v>91.821100000000001</v>
      </c>
      <c r="T336">
        <v>88.378500000000003</v>
      </c>
      <c r="U336">
        <v>37.604199999999999</v>
      </c>
      <c r="V336">
        <v>45.886899999999997</v>
      </c>
      <c r="W336">
        <v>47.643300000000004</v>
      </c>
      <c r="X336">
        <v>65.597700000000003</v>
      </c>
    </row>
    <row r="337" spans="1:24" x14ac:dyDescent="0.15">
      <c r="A337">
        <v>49.329500000000003</v>
      </c>
      <c r="B337">
        <v>135</v>
      </c>
      <c r="C337">
        <v>103.789</v>
      </c>
      <c r="D337">
        <v>121.214</v>
      </c>
      <c r="E337">
        <v>135</v>
      </c>
      <c r="F337">
        <v>135</v>
      </c>
      <c r="G337">
        <v>135</v>
      </c>
      <c r="H337">
        <v>112.56399999999999</v>
      </c>
      <c r="I337">
        <v>135</v>
      </c>
      <c r="J337">
        <v>92.477800000000002</v>
      </c>
      <c r="K337">
        <v>113.92700000000001</v>
      </c>
      <c r="L337">
        <v>135</v>
      </c>
      <c r="M337">
        <v>70.592799999999997</v>
      </c>
      <c r="N337">
        <v>135</v>
      </c>
      <c r="O337">
        <v>135</v>
      </c>
      <c r="P337">
        <v>104.63200000000001</v>
      </c>
      <c r="Q337">
        <v>104.86199999999999</v>
      </c>
      <c r="R337">
        <v>71.035799999999995</v>
      </c>
      <c r="S337">
        <v>66.876800000000003</v>
      </c>
      <c r="T337">
        <v>76.405900000000003</v>
      </c>
      <c r="U337">
        <v>90.265500000000003</v>
      </c>
      <c r="V337">
        <v>93.666799999999995</v>
      </c>
      <c r="W337">
        <v>120.348</v>
      </c>
      <c r="X337">
        <v>45.172800000000002</v>
      </c>
    </row>
    <row r="338" spans="1:24" x14ac:dyDescent="0.15">
      <c r="A338">
        <v>46.215400000000002</v>
      </c>
      <c r="B338">
        <v>95.935199999999995</v>
      </c>
      <c r="C338">
        <v>113.50700000000001</v>
      </c>
      <c r="D338">
        <v>113.07</v>
      </c>
      <c r="E338">
        <v>119.316</v>
      </c>
      <c r="F338">
        <v>135</v>
      </c>
      <c r="G338">
        <v>103.496</v>
      </c>
      <c r="H338">
        <v>135</v>
      </c>
      <c r="I338">
        <v>135</v>
      </c>
      <c r="J338">
        <v>135</v>
      </c>
      <c r="K338">
        <v>118.65900000000001</v>
      </c>
      <c r="L338">
        <v>135</v>
      </c>
      <c r="M338">
        <v>113.009</v>
      </c>
      <c r="N338">
        <v>119.75</v>
      </c>
      <c r="O338">
        <v>135</v>
      </c>
      <c r="P338">
        <v>70.887299999999996</v>
      </c>
      <c r="Q338">
        <v>128.24799999999999</v>
      </c>
      <c r="R338">
        <v>69.513400000000004</v>
      </c>
      <c r="S338">
        <v>63.305</v>
      </c>
      <c r="T338">
        <v>30.915700000000001</v>
      </c>
      <c r="U338">
        <v>64.284499999999994</v>
      </c>
      <c r="V338">
        <v>44.741999999999997</v>
      </c>
      <c r="W338">
        <v>85.915599999999998</v>
      </c>
      <c r="X338">
        <v>27.691800000000001</v>
      </c>
    </row>
    <row r="339" spans="1:24" x14ac:dyDescent="0.15">
      <c r="A339">
        <v>70.235500000000002</v>
      </c>
      <c r="B339">
        <v>125.54</v>
      </c>
      <c r="C339">
        <v>128.197</v>
      </c>
      <c r="D339">
        <v>129.119</v>
      </c>
      <c r="E339">
        <v>120.053</v>
      </c>
      <c r="F339">
        <v>130.71</v>
      </c>
      <c r="G339">
        <v>107.20399999999999</v>
      </c>
      <c r="H339">
        <v>135</v>
      </c>
      <c r="I339">
        <v>113.935</v>
      </c>
      <c r="J339">
        <v>135</v>
      </c>
      <c r="K339">
        <v>132.227</v>
      </c>
      <c r="L339">
        <v>135</v>
      </c>
      <c r="M339">
        <v>135</v>
      </c>
      <c r="N339">
        <v>78.436000000000007</v>
      </c>
      <c r="O339">
        <v>127.438</v>
      </c>
      <c r="P339">
        <v>79.030199999999994</v>
      </c>
      <c r="Q339">
        <v>17.221800000000002</v>
      </c>
      <c r="R339">
        <v>116.688</v>
      </c>
      <c r="S339">
        <v>56.718400000000003</v>
      </c>
      <c r="T339">
        <v>20.3675</v>
      </c>
      <c r="U339">
        <v>83.072800000000001</v>
      </c>
      <c r="V339">
        <v>82.338499999999996</v>
      </c>
      <c r="W339">
        <v>53.38</v>
      </c>
      <c r="X339">
        <v>55.159599999999998</v>
      </c>
    </row>
    <row r="340" spans="1:24" x14ac:dyDescent="0.15">
      <c r="A340">
        <v>43.187899999999999</v>
      </c>
      <c r="B340">
        <v>119.57</v>
      </c>
      <c r="C340">
        <v>94.188800000000001</v>
      </c>
      <c r="D340">
        <v>104.996</v>
      </c>
      <c r="E340">
        <v>135</v>
      </c>
      <c r="F340">
        <v>135</v>
      </c>
      <c r="G340">
        <v>135</v>
      </c>
      <c r="H340">
        <v>122.32299999999999</v>
      </c>
      <c r="I340">
        <v>119.566</v>
      </c>
      <c r="J340">
        <v>135</v>
      </c>
      <c r="K340">
        <v>96.749399999999994</v>
      </c>
      <c r="L340">
        <v>135</v>
      </c>
      <c r="M340">
        <v>135</v>
      </c>
      <c r="N340">
        <v>120.346</v>
      </c>
      <c r="O340">
        <v>110.17700000000001</v>
      </c>
      <c r="P340">
        <v>55.082900000000002</v>
      </c>
      <c r="Q340">
        <v>69.250100000000003</v>
      </c>
      <c r="R340">
        <v>92.987399999999994</v>
      </c>
      <c r="S340">
        <v>65.922200000000004</v>
      </c>
      <c r="T340">
        <v>70.367500000000007</v>
      </c>
      <c r="U340">
        <v>63.839599999999997</v>
      </c>
      <c r="V340">
        <v>64.604299999999995</v>
      </c>
      <c r="W340">
        <v>94.422600000000003</v>
      </c>
      <c r="X340">
        <v>74.062899999999999</v>
      </c>
    </row>
    <row r="341" spans="1:24" x14ac:dyDescent="0.15">
      <c r="A341">
        <v>56.212499999999999</v>
      </c>
      <c r="B341">
        <v>96.996399999999994</v>
      </c>
      <c r="C341">
        <v>121.03700000000001</v>
      </c>
      <c r="D341">
        <v>115.949</v>
      </c>
      <c r="E341">
        <v>123.515</v>
      </c>
      <c r="F341">
        <v>135</v>
      </c>
      <c r="G341">
        <v>135</v>
      </c>
      <c r="H341">
        <v>135</v>
      </c>
      <c r="I341">
        <v>121.17100000000001</v>
      </c>
      <c r="J341">
        <v>100.413</v>
      </c>
      <c r="K341">
        <v>119.88500000000001</v>
      </c>
      <c r="L341">
        <v>135</v>
      </c>
      <c r="M341">
        <v>135</v>
      </c>
      <c r="N341">
        <v>127.187</v>
      </c>
      <c r="O341">
        <v>127.905</v>
      </c>
      <c r="P341">
        <v>104.49299999999999</v>
      </c>
      <c r="Q341">
        <v>58.420099999999998</v>
      </c>
      <c r="R341">
        <v>101.399</v>
      </c>
      <c r="S341">
        <v>40.774700000000003</v>
      </c>
      <c r="T341">
        <v>79.328199999999995</v>
      </c>
      <c r="U341">
        <v>100.643</v>
      </c>
      <c r="V341">
        <v>56.0901</v>
      </c>
      <c r="W341">
        <v>135</v>
      </c>
      <c r="X341">
        <v>86.7453</v>
      </c>
    </row>
    <row r="342" spans="1:24" x14ac:dyDescent="0.15">
      <c r="A342">
        <v>76.225099999999998</v>
      </c>
      <c r="B342">
        <v>112.265</v>
      </c>
      <c r="C342">
        <v>89.655299999999997</v>
      </c>
      <c r="D342">
        <v>114.515</v>
      </c>
      <c r="E342">
        <v>135</v>
      </c>
      <c r="F342">
        <v>135</v>
      </c>
      <c r="G342">
        <v>134.99600000000001</v>
      </c>
      <c r="H342">
        <v>135</v>
      </c>
      <c r="I342">
        <v>135</v>
      </c>
      <c r="J342">
        <v>120.13</v>
      </c>
      <c r="K342">
        <v>135</v>
      </c>
      <c r="L342">
        <v>122.41500000000001</v>
      </c>
      <c r="M342">
        <v>131.221</v>
      </c>
      <c r="N342">
        <v>108.952</v>
      </c>
      <c r="O342">
        <v>116.295</v>
      </c>
      <c r="P342">
        <v>127.28700000000001</v>
      </c>
      <c r="Q342">
        <v>94.576099999999997</v>
      </c>
      <c r="R342">
        <v>68.144900000000007</v>
      </c>
      <c r="S342">
        <v>56.874000000000002</v>
      </c>
      <c r="T342">
        <v>86.366799999999998</v>
      </c>
      <c r="U342">
        <v>44.004800000000003</v>
      </c>
      <c r="V342">
        <v>52.6372</v>
      </c>
      <c r="W342">
        <v>106.383</v>
      </c>
      <c r="X342">
        <v>38.643799999999999</v>
      </c>
    </row>
    <row r="343" spans="1:24" x14ac:dyDescent="0.15">
      <c r="A343">
        <v>51.186300000000003</v>
      </c>
      <c r="B343">
        <v>103.43</v>
      </c>
      <c r="C343">
        <v>104.027</v>
      </c>
      <c r="D343">
        <v>123.26600000000001</v>
      </c>
      <c r="E343">
        <v>113.646</v>
      </c>
      <c r="F343">
        <v>127.35299999999999</v>
      </c>
      <c r="G343">
        <v>135</v>
      </c>
      <c r="H343">
        <v>128.834</v>
      </c>
      <c r="I343">
        <v>135</v>
      </c>
      <c r="J343">
        <v>135</v>
      </c>
      <c r="K343">
        <v>129.89599999999999</v>
      </c>
      <c r="L343">
        <v>111.2</v>
      </c>
      <c r="M343">
        <v>114.54</v>
      </c>
      <c r="N343">
        <v>135</v>
      </c>
      <c r="O343">
        <v>135</v>
      </c>
      <c r="P343">
        <v>95.069699999999997</v>
      </c>
      <c r="Q343">
        <v>101.33199999999999</v>
      </c>
      <c r="R343">
        <v>73.9255</v>
      </c>
      <c r="S343">
        <v>80.502799999999993</v>
      </c>
      <c r="T343">
        <v>69.807699999999997</v>
      </c>
      <c r="U343">
        <v>51.393999999999998</v>
      </c>
      <c r="V343">
        <v>74.071100000000001</v>
      </c>
      <c r="W343">
        <v>71.338999999999999</v>
      </c>
      <c r="X343">
        <v>63.593499999999999</v>
      </c>
    </row>
    <row r="344" spans="1:24" x14ac:dyDescent="0.15">
      <c r="A344">
        <v>40.5623</v>
      </c>
      <c r="B344">
        <v>135</v>
      </c>
      <c r="C344">
        <v>135</v>
      </c>
      <c r="D344">
        <v>97.119799999999998</v>
      </c>
      <c r="E344">
        <v>71.452600000000004</v>
      </c>
      <c r="F344">
        <v>115.658</v>
      </c>
      <c r="G344">
        <v>135</v>
      </c>
      <c r="H344">
        <v>135</v>
      </c>
      <c r="I344">
        <v>135</v>
      </c>
      <c r="J344">
        <v>121.73099999999999</v>
      </c>
      <c r="K344">
        <v>127.482</v>
      </c>
      <c r="L344">
        <v>125.955</v>
      </c>
      <c r="M344">
        <v>90.659700000000001</v>
      </c>
      <c r="N344">
        <v>90.896100000000004</v>
      </c>
      <c r="O344">
        <v>102.10599999999999</v>
      </c>
      <c r="P344">
        <v>106.241</v>
      </c>
      <c r="Q344">
        <v>54.964599999999997</v>
      </c>
      <c r="R344">
        <v>129.21899999999999</v>
      </c>
      <c r="S344">
        <v>67.496200000000002</v>
      </c>
      <c r="T344">
        <v>46.531799999999997</v>
      </c>
      <c r="U344">
        <v>73.422499999999999</v>
      </c>
      <c r="V344">
        <v>63.599499999999999</v>
      </c>
      <c r="W344">
        <v>56.649299999999997</v>
      </c>
      <c r="X344">
        <v>17.439499999999999</v>
      </c>
    </row>
    <row r="345" spans="1:24" x14ac:dyDescent="0.15">
      <c r="A345">
        <v>60.208599999999997</v>
      </c>
      <c r="B345">
        <v>97.702200000000005</v>
      </c>
      <c r="C345">
        <v>126.83</v>
      </c>
      <c r="D345">
        <v>121.958</v>
      </c>
      <c r="E345">
        <v>125.488</v>
      </c>
      <c r="F345">
        <v>103.93600000000001</v>
      </c>
      <c r="G345">
        <v>135</v>
      </c>
      <c r="H345">
        <v>135</v>
      </c>
      <c r="I345">
        <v>135</v>
      </c>
      <c r="J345">
        <v>135</v>
      </c>
      <c r="K345">
        <v>135</v>
      </c>
      <c r="L345">
        <v>115.393</v>
      </c>
      <c r="M345">
        <v>132.87200000000001</v>
      </c>
      <c r="N345">
        <v>113.22499999999999</v>
      </c>
      <c r="O345">
        <v>135</v>
      </c>
      <c r="P345">
        <v>135</v>
      </c>
      <c r="Q345">
        <v>106.08199999999999</v>
      </c>
      <c r="R345">
        <v>71.018699999999995</v>
      </c>
      <c r="S345">
        <v>56.031700000000001</v>
      </c>
      <c r="T345">
        <v>65.772400000000005</v>
      </c>
      <c r="U345">
        <v>25.589600000000001</v>
      </c>
      <c r="V345">
        <v>69.204999999999998</v>
      </c>
      <c r="W345">
        <v>96.905500000000004</v>
      </c>
      <c r="X345">
        <v>75.929900000000004</v>
      </c>
    </row>
    <row r="346" spans="1:24" x14ac:dyDescent="0.15">
      <c r="A346">
        <v>72.126900000000006</v>
      </c>
      <c r="B346">
        <v>40.412700000000001</v>
      </c>
      <c r="C346">
        <v>135</v>
      </c>
      <c r="D346">
        <v>109.217</v>
      </c>
      <c r="E346">
        <v>120.03700000000001</v>
      </c>
      <c r="F346">
        <v>135</v>
      </c>
      <c r="G346">
        <v>135</v>
      </c>
      <c r="H346">
        <v>135</v>
      </c>
      <c r="I346">
        <v>135</v>
      </c>
      <c r="J346">
        <v>135</v>
      </c>
      <c r="K346">
        <v>135</v>
      </c>
      <c r="L346">
        <v>104.511</v>
      </c>
      <c r="M346">
        <v>135</v>
      </c>
      <c r="N346">
        <v>131.999</v>
      </c>
      <c r="O346">
        <v>135</v>
      </c>
      <c r="P346">
        <v>112.334</v>
      </c>
      <c r="Q346">
        <v>102.221</v>
      </c>
      <c r="R346">
        <v>67.752099999999999</v>
      </c>
      <c r="S346">
        <v>68.543300000000002</v>
      </c>
      <c r="T346">
        <v>74.975499999999997</v>
      </c>
      <c r="U346">
        <v>127.066</v>
      </c>
      <c r="V346">
        <v>0</v>
      </c>
      <c r="W346">
        <v>135</v>
      </c>
      <c r="X346">
        <v>68.548599999999993</v>
      </c>
    </row>
    <row r="347" spans="1:24" x14ac:dyDescent="0.15">
      <c r="A347">
        <v>63.431600000000003</v>
      </c>
      <c r="B347">
        <v>111.964</v>
      </c>
      <c r="C347">
        <v>128.54900000000001</v>
      </c>
      <c r="D347">
        <v>77.156899999999993</v>
      </c>
      <c r="E347">
        <v>135</v>
      </c>
      <c r="F347">
        <v>135</v>
      </c>
      <c r="G347">
        <v>135</v>
      </c>
      <c r="H347">
        <v>135</v>
      </c>
      <c r="I347">
        <v>132.209</v>
      </c>
      <c r="J347">
        <v>135</v>
      </c>
      <c r="K347">
        <v>91.249499999999998</v>
      </c>
      <c r="L347">
        <v>135</v>
      </c>
      <c r="M347">
        <v>135</v>
      </c>
      <c r="N347">
        <v>121.684</v>
      </c>
      <c r="O347">
        <v>108.71599999999999</v>
      </c>
      <c r="P347">
        <v>122.10899999999999</v>
      </c>
      <c r="Q347">
        <v>38.3324</v>
      </c>
      <c r="R347">
        <v>69.080399999999997</v>
      </c>
      <c r="S347">
        <v>90.802999999999997</v>
      </c>
      <c r="T347">
        <v>91.608500000000006</v>
      </c>
      <c r="U347">
        <v>120.595</v>
      </c>
      <c r="V347">
        <v>46.438899999999997</v>
      </c>
      <c r="W347">
        <v>94.072299999999998</v>
      </c>
      <c r="X347">
        <v>63.155200000000001</v>
      </c>
    </row>
    <row r="348" spans="1:24" x14ac:dyDescent="0.15">
      <c r="A348">
        <v>62.2577</v>
      </c>
      <c r="B348">
        <v>118.181</v>
      </c>
      <c r="C348">
        <v>110.166</v>
      </c>
      <c r="D348">
        <v>135</v>
      </c>
      <c r="E348">
        <v>124.136</v>
      </c>
      <c r="F348">
        <v>135</v>
      </c>
      <c r="G348">
        <v>135</v>
      </c>
      <c r="H348">
        <v>104.622</v>
      </c>
      <c r="I348">
        <v>96.593100000000007</v>
      </c>
      <c r="J348">
        <v>135</v>
      </c>
      <c r="K348">
        <v>135</v>
      </c>
      <c r="L348">
        <v>135</v>
      </c>
      <c r="M348">
        <v>135</v>
      </c>
      <c r="N348">
        <v>135</v>
      </c>
      <c r="O348">
        <v>135</v>
      </c>
      <c r="P348">
        <v>135</v>
      </c>
      <c r="Q348">
        <v>101.492</v>
      </c>
      <c r="R348">
        <v>92.419799999999995</v>
      </c>
      <c r="S348">
        <v>83.816100000000006</v>
      </c>
      <c r="T348">
        <v>79.0291</v>
      </c>
      <c r="U348">
        <v>92.063100000000006</v>
      </c>
      <c r="V348">
        <v>77.043400000000005</v>
      </c>
      <c r="W348">
        <v>61.373899999999999</v>
      </c>
      <c r="X348">
        <v>74.567599999999999</v>
      </c>
    </row>
    <row r="349" spans="1:24" x14ac:dyDescent="0.15">
      <c r="A349">
        <v>67.770499999999998</v>
      </c>
      <c r="B349">
        <v>111.761</v>
      </c>
      <c r="C349">
        <v>92.740200000000002</v>
      </c>
      <c r="D349">
        <v>118.747</v>
      </c>
      <c r="E349">
        <v>84.989000000000004</v>
      </c>
      <c r="F349">
        <v>135</v>
      </c>
      <c r="G349">
        <v>135</v>
      </c>
      <c r="H349">
        <v>135</v>
      </c>
      <c r="I349">
        <v>121.416</v>
      </c>
      <c r="J349">
        <v>108.95</v>
      </c>
      <c r="K349">
        <v>135</v>
      </c>
      <c r="L349">
        <v>135</v>
      </c>
      <c r="M349">
        <v>112.381</v>
      </c>
      <c r="N349">
        <v>135</v>
      </c>
      <c r="O349">
        <v>135</v>
      </c>
      <c r="P349">
        <v>126.849</v>
      </c>
      <c r="Q349">
        <v>129.34899999999999</v>
      </c>
      <c r="R349">
        <v>89.512299999999996</v>
      </c>
      <c r="S349">
        <v>81.321600000000004</v>
      </c>
      <c r="T349">
        <v>52.667900000000003</v>
      </c>
      <c r="U349">
        <v>91.855099999999993</v>
      </c>
      <c r="V349">
        <v>65.193200000000004</v>
      </c>
      <c r="W349">
        <v>135</v>
      </c>
      <c r="X349">
        <v>48.7639</v>
      </c>
    </row>
    <row r="350" spans="1:24" x14ac:dyDescent="0.15">
      <c r="A350">
        <v>62.200400000000002</v>
      </c>
      <c r="B350">
        <v>113.706</v>
      </c>
      <c r="C350">
        <v>135</v>
      </c>
      <c r="D350">
        <v>110.184</v>
      </c>
      <c r="E350">
        <v>135</v>
      </c>
      <c r="F350">
        <v>75.450400000000002</v>
      </c>
      <c r="G350">
        <v>126.774</v>
      </c>
      <c r="H350">
        <v>135</v>
      </c>
      <c r="I350">
        <v>127.666</v>
      </c>
      <c r="J350">
        <v>135</v>
      </c>
      <c r="K350">
        <v>121.995</v>
      </c>
      <c r="L350">
        <v>120.395</v>
      </c>
      <c r="M350">
        <v>109.941</v>
      </c>
      <c r="N350">
        <v>135</v>
      </c>
      <c r="O350">
        <v>135</v>
      </c>
      <c r="P350">
        <v>135</v>
      </c>
      <c r="Q350">
        <v>90.174099999999996</v>
      </c>
      <c r="R350">
        <v>63.707900000000002</v>
      </c>
      <c r="S350">
        <v>48.000999999999998</v>
      </c>
      <c r="T350">
        <v>65.936000000000007</v>
      </c>
      <c r="U350">
        <v>102.608</v>
      </c>
      <c r="V350">
        <v>67.926699999999997</v>
      </c>
      <c r="W350">
        <v>56.707500000000003</v>
      </c>
      <c r="X350">
        <v>61.440399999999997</v>
      </c>
    </row>
    <row r="351" spans="1:24" x14ac:dyDescent="0.15">
      <c r="A351">
        <v>71.177300000000002</v>
      </c>
      <c r="B351">
        <v>125.223</v>
      </c>
      <c r="C351">
        <v>82.600499999999997</v>
      </c>
      <c r="D351">
        <v>110.53400000000001</v>
      </c>
      <c r="E351">
        <v>99.457599999999999</v>
      </c>
      <c r="F351">
        <v>115.45699999999999</v>
      </c>
      <c r="G351">
        <v>110.848</v>
      </c>
      <c r="H351">
        <v>135</v>
      </c>
      <c r="I351">
        <v>116.74299999999999</v>
      </c>
      <c r="J351">
        <v>128.56299999999999</v>
      </c>
      <c r="K351">
        <v>135</v>
      </c>
      <c r="L351">
        <v>117.184</v>
      </c>
      <c r="M351">
        <v>131.798</v>
      </c>
      <c r="N351">
        <v>135</v>
      </c>
      <c r="O351">
        <v>100.93</v>
      </c>
      <c r="P351">
        <v>49.6601</v>
      </c>
      <c r="Q351">
        <v>58.903700000000001</v>
      </c>
      <c r="R351">
        <v>57.196399999999997</v>
      </c>
      <c r="S351">
        <v>68.324799999999996</v>
      </c>
      <c r="T351">
        <v>50.045699999999997</v>
      </c>
      <c r="U351">
        <v>74.266999999999996</v>
      </c>
      <c r="V351">
        <v>47.201500000000003</v>
      </c>
      <c r="W351">
        <v>63.665300000000002</v>
      </c>
      <c r="X351">
        <v>52.933100000000003</v>
      </c>
    </row>
    <row r="352" spans="1:24" x14ac:dyDescent="0.15">
      <c r="A352">
        <v>52.988100000000003</v>
      </c>
      <c r="B352">
        <v>99.016000000000005</v>
      </c>
      <c r="C352">
        <v>116.84099999999999</v>
      </c>
      <c r="D352">
        <v>134.69800000000001</v>
      </c>
      <c r="E352">
        <v>117.04600000000001</v>
      </c>
      <c r="F352">
        <v>112.514</v>
      </c>
      <c r="G352">
        <v>99.864800000000002</v>
      </c>
      <c r="H352">
        <v>135</v>
      </c>
      <c r="I352">
        <v>135</v>
      </c>
      <c r="J352">
        <v>127.127</v>
      </c>
      <c r="K352">
        <v>135</v>
      </c>
      <c r="L352">
        <v>75.832599999999999</v>
      </c>
      <c r="M352">
        <v>117.736</v>
      </c>
      <c r="N352">
        <v>128.768</v>
      </c>
      <c r="O352">
        <v>101.351</v>
      </c>
      <c r="P352">
        <v>135</v>
      </c>
      <c r="Q352">
        <v>100.718</v>
      </c>
      <c r="R352">
        <v>77.032600000000002</v>
      </c>
      <c r="S352">
        <v>102.806</v>
      </c>
      <c r="T352">
        <v>57.653700000000001</v>
      </c>
      <c r="U352">
        <v>100.233</v>
      </c>
      <c r="V352">
        <v>68.306799999999996</v>
      </c>
      <c r="W352">
        <v>76.847399999999993</v>
      </c>
      <c r="X352">
        <v>77.786799999999999</v>
      </c>
    </row>
    <row r="353" spans="1:24" x14ac:dyDescent="0.15">
      <c r="A353">
        <v>45.786000000000001</v>
      </c>
      <c r="B353">
        <v>95.572999999999993</v>
      </c>
      <c r="C353">
        <v>120.017</v>
      </c>
      <c r="D353">
        <v>66.648899999999998</v>
      </c>
      <c r="E353">
        <v>135</v>
      </c>
      <c r="F353">
        <v>135</v>
      </c>
      <c r="G353">
        <v>135</v>
      </c>
      <c r="H353">
        <v>116.054</v>
      </c>
      <c r="I353">
        <v>135</v>
      </c>
      <c r="J353">
        <v>85.998500000000007</v>
      </c>
      <c r="K353">
        <v>105.626</v>
      </c>
      <c r="L353">
        <v>113.816</v>
      </c>
      <c r="M353">
        <v>135</v>
      </c>
      <c r="N353">
        <v>135</v>
      </c>
      <c r="O353">
        <v>135</v>
      </c>
      <c r="P353">
        <v>84.277199999999993</v>
      </c>
      <c r="Q353">
        <v>135</v>
      </c>
      <c r="R353">
        <v>57.814700000000002</v>
      </c>
      <c r="S353">
        <v>89.916899999999998</v>
      </c>
      <c r="T353">
        <v>39.949300000000001</v>
      </c>
      <c r="U353">
        <v>48.422800000000002</v>
      </c>
      <c r="V353">
        <v>32.559899999999999</v>
      </c>
      <c r="W353">
        <v>79.460899999999995</v>
      </c>
      <c r="X353">
        <v>89.176400000000001</v>
      </c>
    </row>
    <row r="354" spans="1:24" x14ac:dyDescent="0.15">
      <c r="A354">
        <v>69.134100000000004</v>
      </c>
      <c r="B354">
        <v>75.424499999999995</v>
      </c>
      <c r="C354">
        <v>135</v>
      </c>
      <c r="D354">
        <v>101.349</v>
      </c>
      <c r="E354">
        <v>135</v>
      </c>
      <c r="F354">
        <v>135</v>
      </c>
      <c r="G354">
        <v>135</v>
      </c>
      <c r="H354">
        <v>135</v>
      </c>
      <c r="I354">
        <v>106.038</v>
      </c>
      <c r="J354">
        <v>135</v>
      </c>
      <c r="K354">
        <v>135</v>
      </c>
      <c r="L354">
        <v>105.351</v>
      </c>
      <c r="M354">
        <v>124.551</v>
      </c>
      <c r="N354">
        <v>119.247</v>
      </c>
      <c r="O354">
        <v>135</v>
      </c>
      <c r="P354">
        <v>135</v>
      </c>
      <c r="Q354">
        <v>86.914699999999996</v>
      </c>
      <c r="R354">
        <v>65.098500000000001</v>
      </c>
      <c r="S354">
        <v>35.482799999999997</v>
      </c>
      <c r="T354">
        <v>73.491699999999994</v>
      </c>
      <c r="U354">
        <v>104.419</v>
      </c>
      <c r="V354">
        <v>78.775599999999997</v>
      </c>
      <c r="W354">
        <v>75.895600000000002</v>
      </c>
      <c r="X354">
        <v>55.046300000000002</v>
      </c>
    </row>
    <row r="355" spans="1:24" x14ac:dyDescent="0.15">
      <c r="A355">
        <v>65.679500000000004</v>
      </c>
      <c r="B355">
        <v>117.602</v>
      </c>
      <c r="C355">
        <v>98.890299999999996</v>
      </c>
      <c r="D355">
        <v>120.27</v>
      </c>
      <c r="E355">
        <v>114.73399999999999</v>
      </c>
      <c r="F355">
        <v>135</v>
      </c>
      <c r="G355">
        <v>135</v>
      </c>
      <c r="H355">
        <v>135</v>
      </c>
      <c r="I355">
        <v>135</v>
      </c>
      <c r="J355">
        <v>135</v>
      </c>
      <c r="K355">
        <v>112.773</v>
      </c>
      <c r="L355">
        <v>135</v>
      </c>
      <c r="M355">
        <v>123.444</v>
      </c>
      <c r="N355">
        <v>135</v>
      </c>
      <c r="O355">
        <v>127.83199999999999</v>
      </c>
      <c r="P355">
        <v>97.109200000000001</v>
      </c>
      <c r="Q355">
        <v>135</v>
      </c>
      <c r="R355">
        <v>93.840100000000007</v>
      </c>
      <c r="S355">
        <v>62.183399999999999</v>
      </c>
      <c r="T355">
        <v>49.628999999999998</v>
      </c>
      <c r="U355">
        <v>95.2363</v>
      </c>
      <c r="V355">
        <v>77.483099999999993</v>
      </c>
      <c r="W355">
        <v>89.183499999999995</v>
      </c>
      <c r="X355">
        <v>30.627600000000001</v>
      </c>
    </row>
    <row r="356" spans="1:24" x14ac:dyDescent="0.15">
      <c r="A356">
        <v>54.267099999999999</v>
      </c>
      <c r="B356">
        <v>127.298</v>
      </c>
      <c r="C356">
        <v>117.705</v>
      </c>
      <c r="D356">
        <v>84.1066</v>
      </c>
      <c r="E356">
        <v>135</v>
      </c>
      <c r="F356">
        <v>122.586</v>
      </c>
      <c r="G356">
        <v>86.129300000000001</v>
      </c>
      <c r="H356">
        <v>72.649600000000007</v>
      </c>
      <c r="I356">
        <v>97.079599999999999</v>
      </c>
      <c r="J356">
        <v>135</v>
      </c>
      <c r="K356">
        <v>106.373</v>
      </c>
      <c r="L356">
        <v>102.38200000000001</v>
      </c>
      <c r="M356">
        <v>135</v>
      </c>
      <c r="N356">
        <v>123.773</v>
      </c>
      <c r="O356">
        <v>135</v>
      </c>
      <c r="P356">
        <v>89.1691</v>
      </c>
      <c r="Q356">
        <v>126.324</v>
      </c>
      <c r="R356">
        <v>83.934100000000001</v>
      </c>
      <c r="S356">
        <v>64.917299999999997</v>
      </c>
      <c r="T356">
        <v>83.885499999999993</v>
      </c>
      <c r="U356">
        <v>86.9465</v>
      </c>
      <c r="V356">
        <v>76.000699999999995</v>
      </c>
      <c r="W356">
        <v>106.404</v>
      </c>
      <c r="X356">
        <v>60.226399999999998</v>
      </c>
    </row>
    <row r="357" spans="1:24" x14ac:dyDescent="0.15">
      <c r="A357">
        <v>59.386800000000001</v>
      </c>
      <c r="B357">
        <v>99.762799999999999</v>
      </c>
      <c r="C357">
        <v>116.93600000000001</v>
      </c>
      <c r="D357">
        <v>116.714</v>
      </c>
      <c r="E357">
        <v>106.456</v>
      </c>
      <c r="F357">
        <v>78.868200000000002</v>
      </c>
      <c r="G357">
        <v>135</v>
      </c>
      <c r="H357">
        <v>111.78700000000001</v>
      </c>
      <c r="I357">
        <v>126.902</v>
      </c>
      <c r="J357">
        <v>130.06700000000001</v>
      </c>
      <c r="K357">
        <v>116.069</v>
      </c>
      <c r="L357">
        <v>132.86000000000001</v>
      </c>
      <c r="M357">
        <v>131.214</v>
      </c>
      <c r="N357">
        <v>130.15100000000001</v>
      </c>
      <c r="O357">
        <v>90.384600000000006</v>
      </c>
      <c r="P357">
        <v>135</v>
      </c>
      <c r="Q357">
        <v>118.38200000000001</v>
      </c>
      <c r="R357">
        <v>95.884900000000002</v>
      </c>
      <c r="S357">
        <v>89.248800000000003</v>
      </c>
      <c r="T357">
        <v>62.504600000000003</v>
      </c>
      <c r="U357">
        <v>68.425799999999995</v>
      </c>
      <c r="V357">
        <v>35.805700000000002</v>
      </c>
      <c r="W357">
        <v>66.829400000000007</v>
      </c>
      <c r="X357">
        <v>53.720100000000002</v>
      </c>
    </row>
    <row r="358" spans="1:24" x14ac:dyDescent="0.15">
      <c r="A358">
        <v>89.505700000000004</v>
      </c>
      <c r="B358">
        <v>134.69</v>
      </c>
      <c r="C358">
        <v>90.931399999999996</v>
      </c>
      <c r="D358">
        <v>119.23</v>
      </c>
      <c r="E358">
        <v>135</v>
      </c>
      <c r="F358">
        <v>108.51600000000001</v>
      </c>
      <c r="G358">
        <v>135</v>
      </c>
      <c r="H358">
        <v>105.842</v>
      </c>
      <c r="I358">
        <v>135</v>
      </c>
      <c r="J358">
        <v>107.146</v>
      </c>
      <c r="K358">
        <v>135</v>
      </c>
      <c r="L358">
        <v>135</v>
      </c>
      <c r="M358">
        <v>135</v>
      </c>
      <c r="N358">
        <v>114.47199999999999</v>
      </c>
      <c r="O358">
        <v>64.916399999999996</v>
      </c>
      <c r="P358">
        <v>86.952399999999997</v>
      </c>
      <c r="Q358">
        <v>109.864</v>
      </c>
      <c r="R358">
        <v>96.228999999999999</v>
      </c>
      <c r="S358">
        <v>57.906799999999997</v>
      </c>
      <c r="T358">
        <v>27.958300000000001</v>
      </c>
      <c r="U358">
        <v>116.857</v>
      </c>
      <c r="V358">
        <v>90.680800000000005</v>
      </c>
      <c r="W358">
        <v>104.43600000000001</v>
      </c>
      <c r="X358">
        <v>55.234099999999998</v>
      </c>
    </row>
    <row r="359" spans="1:24" x14ac:dyDescent="0.15">
      <c r="A359">
        <v>45.970100000000002</v>
      </c>
      <c r="B359">
        <v>129.959</v>
      </c>
      <c r="C359">
        <v>121.279</v>
      </c>
      <c r="D359">
        <v>66.433000000000007</v>
      </c>
      <c r="E359">
        <v>134.24299999999999</v>
      </c>
      <c r="F359">
        <v>135</v>
      </c>
      <c r="G359">
        <v>114.952</v>
      </c>
      <c r="H359">
        <v>135</v>
      </c>
      <c r="I359">
        <v>135</v>
      </c>
      <c r="J359">
        <v>132.12200000000001</v>
      </c>
      <c r="K359">
        <v>135</v>
      </c>
      <c r="L359">
        <v>135</v>
      </c>
      <c r="M359">
        <v>135</v>
      </c>
      <c r="N359">
        <v>135</v>
      </c>
      <c r="O359">
        <v>132.57599999999999</v>
      </c>
      <c r="P359">
        <v>135</v>
      </c>
      <c r="Q359">
        <v>109.176</v>
      </c>
      <c r="R359">
        <v>88.854299999999995</v>
      </c>
      <c r="S359">
        <v>48.224899999999998</v>
      </c>
      <c r="T359">
        <v>52.446599999999997</v>
      </c>
      <c r="U359">
        <v>57.299700000000001</v>
      </c>
      <c r="V359">
        <v>54.993400000000001</v>
      </c>
      <c r="W359">
        <v>55.1798</v>
      </c>
      <c r="X359">
        <v>25.877700000000001</v>
      </c>
    </row>
    <row r="360" spans="1:24" x14ac:dyDescent="0.15">
      <c r="A360">
        <v>76.056299999999993</v>
      </c>
      <c r="B360">
        <v>132.40299999999999</v>
      </c>
      <c r="C360">
        <v>123.14700000000001</v>
      </c>
      <c r="D360">
        <v>101.691</v>
      </c>
      <c r="E360">
        <v>129.774</v>
      </c>
      <c r="F360">
        <v>80.229200000000006</v>
      </c>
      <c r="G360">
        <v>135</v>
      </c>
      <c r="H360">
        <v>135</v>
      </c>
      <c r="I360">
        <v>135</v>
      </c>
      <c r="J360">
        <v>130.43600000000001</v>
      </c>
      <c r="K360">
        <v>135</v>
      </c>
      <c r="L360">
        <v>135</v>
      </c>
      <c r="M360">
        <v>121.25700000000001</v>
      </c>
      <c r="N360">
        <v>113.77200000000001</v>
      </c>
      <c r="O360">
        <v>92.163200000000003</v>
      </c>
      <c r="P360">
        <v>134.1</v>
      </c>
      <c r="Q360">
        <v>123.961</v>
      </c>
      <c r="R360">
        <v>88.919399999999996</v>
      </c>
      <c r="S360">
        <v>92.992500000000007</v>
      </c>
      <c r="T360">
        <v>66.284700000000001</v>
      </c>
      <c r="U360">
        <v>97.077799999999996</v>
      </c>
      <c r="V360">
        <v>47.051099999999998</v>
      </c>
      <c r="W360">
        <v>24.665600000000001</v>
      </c>
      <c r="X360">
        <v>36.147300000000001</v>
      </c>
    </row>
    <row r="361" spans="1:24" x14ac:dyDescent="0.15">
      <c r="A361">
        <v>72.120999999999995</v>
      </c>
      <c r="B361">
        <v>93.462800000000001</v>
      </c>
      <c r="C361">
        <v>107.967</v>
      </c>
      <c r="D361">
        <v>79.7089</v>
      </c>
      <c r="E361">
        <v>135</v>
      </c>
      <c r="F361">
        <v>108.595</v>
      </c>
      <c r="G361">
        <v>135</v>
      </c>
      <c r="H361">
        <v>116.64100000000001</v>
      </c>
      <c r="I361">
        <v>134.61199999999999</v>
      </c>
      <c r="J361">
        <v>113.682</v>
      </c>
      <c r="K361">
        <v>122.744</v>
      </c>
      <c r="L361">
        <v>109.239</v>
      </c>
      <c r="M361">
        <v>135</v>
      </c>
      <c r="N361">
        <v>135</v>
      </c>
      <c r="O361">
        <v>135</v>
      </c>
      <c r="P361">
        <v>115.892</v>
      </c>
      <c r="Q361">
        <v>112.298</v>
      </c>
      <c r="R361">
        <v>50.817300000000003</v>
      </c>
      <c r="S361">
        <v>75.871399999999994</v>
      </c>
      <c r="T361">
        <v>79.634200000000007</v>
      </c>
      <c r="U361">
        <v>34.765000000000001</v>
      </c>
      <c r="V361">
        <v>97.630799999999994</v>
      </c>
      <c r="W361">
        <v>105.262</v>
      </c>
      <c r="X361">
        <v>24.5504</v>
      </c>
    </row>
    <row r="362" spans="1:24" x14ac:dyDescent="0.15">
      <c r="A362">
        <v>88.844800000000006</v>
      </c>
      <c r="B362">
        <v>135</v>
      </c>
      <c r="C362">
        <v>88.362899999999996</v>
      </c>
      <c r="D362">
        <v>118.378</v>
      </c>
      <c r="E362">
        <v>114.60599999999999</v>
      </c>
      <c r="F362">
        <v>135</v>
      </c>
      <c r="G362">
        <v>134.93899999999999</v>
      </c>
      <c r="H362">
        <v>104.096</v>
      </c>
      <c r="I362">
        <v>135</v>
      </c>
      <c r="J362">
        <v>116.968</v>
      </c>
      <c r="K362">
        <v>121.702</v>
      </c>
      <c r="L362">
        <v>135</v>
      </c>
      <c r="M362">
        <v>116.191</v>
      </c>
      <c r="N362">
        <v>132.86799999999999</v>
      </c>
      <c r="O362">
        <v>119.604</v>
      </c>
      <c r="P362">
        <v>135</v>
      </c>
      <c r="Q362">
        <v>103.626</v>
      </c>
      <c r="R362">
        <v>98.436000000000007</v>
      </c>
      <c r="S362">
        <v>55.517400000000002</v>
      </c>
      <c r="T362">
        <v>57.058399999999999</v>
      </c>
      <c r="U362">
        <v>67.9833</v>
      </c>
      <c r="V362">
        <v>63.153599999999997</v>
      </c>
      <c r="W362">
        <v>122.688</v>
      </c>
      <c r="X362">
        <v>66.479100000000003</v>
      </c>
    </row>
    <row r="363" spans="1:24" x14ac:dyDescent="0.15">
      <c r="A363">
        <v>71.588700000000003</v>
      </c>
      <c r="B363">
        <v>77.316000000000003</v>
      </c>
      <c r="C363">
        <v>135</v>
      </c>
      <c r="D363">
        <v>112.306</v>
      </c>
      <c r="E363">
        <v>104.873</v>
      </c>
      <c r="F363">
        <v>135</v>
      </c>
      <c r="G363">
        <v>135</v>
      </c>
      <c r="H363">
        <v>95.920599999999993</v>
      </c>
      <c r="I363">
        <v>100.249</v>
      </c>
      <c r="J363">
        <v>103.505</v>
      </c>
      <c r="K363">
        <v>135</v>
      </c>
      <c r="L363">
        <v>125.732</v>
      </c>
      <c r="M363">
        <v>106.521</v>
      </c>
      <c r="N363">
        <v>135</v>
      </c>
      <c r="O363">
        <v>109.932</v>
      </c>
      <c r="P363">
        <v>92.264200000000002</v>
      </c>
      <c r="Q363">
        <v>90.905199999999994</v>
      </c>
      <c r="R363">
        <v>87.867500000000007</v>
      </c>
      <c r="S363">
        <v>70.031199999999998</v>
      </c>
      <c r="T363">
        <v>72.362499999999997</v>
      </c>
      <c r="U363">
        <v>84.640699999999995</v>
      </c>
      <c r="V363">
        <v>40.698500000000003</v>
      </c>
      <c r="W363">
        <v>102.264</v>
      </c>
      <c r="X363">
        <v>43.166499999999999</v>
      </c>
    </row>
    <row r="364" spans="1:24" x14ac:dyDescent="0.15">
      <c r="A364">
        <v>76.789199999999994</v>
      </c>
      <c r="B364">
        <v>105.342</v>
      </c>
      <c r="C364">
        <v>134.30600000000001</v>
      </c>
      <c r="D364">
        <v>96.309200000000004</v>
      </c>
      <c r="E364">
        <v>117.774</v>
      </c>
      <c r="F364">
        <v>135</v>
      </c>
      <c r="G364">
        <v>135</v>
      </c>
      <c r="H364">
        <v>103.675</v>
      </c>
      <c r="I364">
        <v>76.3125</v>
      </c>
      <c r="J364">
        <v>94.730400000000003</v>
      </c>
      <c r="K364">
        <v>124.57899999999999</v>
      </c>
      <c r="L364">
        <v>119.092</v>
      </c>
      <c r="M364">
        <v>135</v>
      </c>
      <c r="N364">
        <v>101.36499999999999</v>
      </c>
      <c r="O364">
        <v>125.746</v>
      </c>
      <c r="P364">
        <v>103.40600000000001</v>
      </c>
      <c r="Q364">
        <v>103.61</v>
      </c>
      <c r="R364">
        <v>69.642399999999995</v>
      </c>
      <c r="S364">
        <v>5.5444399999999998</v>
      </c>
      <c r="T364">
        <v>14.856</v>
      </c>
      <c r="U364">
        <v>118.18600000000001</v>
      </c>
      <c r="V364">
        <v>86.307699999999997</v>
      </c>
      <c r="W364">
        <v>119.774</v>
      </c>
      <c r="X364">
        <v>0</v>
      </c>
    </row>
    <row r="365" spans="1:24" x14ac:dyDescent="0.15">
      <c r="A365">
        <v>67.707700000000003</v>
      </c>
      <c r="B365">
        <v>75.916700000000006</v>
      </c>
      <c r="C365">
        <v>102.59</v>
      </c>
      <c r="D365">
        <v>100.07299999999999</v>
      </c>
      <c r="E365">
        <v>125.748</v>
      </c>
      <c r="F365">
        <v>126.977</v>
      </c>
      <c r="G365">
        <v>106.474</v>
      </c>
      <c r="H365">
        <v>135</v>
      </c>
      <c r="I365">
        <v>135</v>
      </c>
      <c r="J365">
        <v>82.575999999999993</v>
      </c>
      <c r="K365">
        <v>135</v>
      </c>
      <c r="L365">
        <v>89.405199999999994</v>
      </c>
      <c r="M365">
        <v>135</v>
      </c>
      <c r="N365">
        <v>107.708</v>
      </c>
      <c r="O365">
        <v>120.331</v>
      </c>
      <c r="P365">
        <v>115.416</v>
      </c>
      <c r="Q365">
        <v>123.18899999999999</v>
      </c>
      <c r="R365">
        <v>91.403199999999998</v>
      </c>
      <c r="S365">
        <v>79.384500000000003</v>
      </c>
      <c r="T365">
        <v>48.395099999999999</v>
      </c>
      <c r="U365">
        <v>126.13200000000001</v>
      </c>
      <c r="V365">
        <v>51.078699999999998</v>
      </c>
      <c r="W365">
        <v>125.11499999999999</v>
      </c>
      <c r="X365">
        <v>6.7887199999999996</v>
      </c>
    </row>
    <row r="366" spans="1:24" x14ac:dyDescent="0.15">
      <c r="A366">
        <v>60.516300000000001</v>
      </c>
      <c r="B366">
        <v>72.401600000000002</v>
      </c>
      <c r="C366">
        <v>106.26300000000001</v>
      </c>
      <c r="D366">
        <v>127.633</v>
      </c>
      <c r="E366">
        <v>102.586</v>
      </c>
      <c r="F366">
        <v>115.73399999999999</v>
      </c>
      <c r="G366">
        <v>98.012100000000004</v>
      </c>
      <c r="H366">
        <v>115.50700000000001</v>
      </c>
      <c r="I366">
        <v>110.34399999999999</v>
      </c>
      <c r="J366">
        <v>121.964</v>
      </c>
      <c r="K366">
        <v>126.21</v>
      </c>
      <c r="L366">
        <v>135</v>
      </c>
      <c r="M366">
        <v>135</v>
      </c>
      <c r="N366">
        <v>94.393000000000001</v>
      </c>
      <c r="O366">
        <v>135</v>
      </c>
      <c r="P366">
        <v>111.899</v>
      </c>
      <c r="Q366">
        <v>117.081</v>
      </c>
      <c r="R366">
        <v>73.5411</v>
      </c>
      <c r="S366">
        <v>65.979200000000006</v>
      </c>
      <c r="T366">
        <v>23.2866</v>
      </c>
      <c r="U366">
        <v>79.150899999999993</v>
      </c>
      <c r="V366">
        <v>67.127899999999997</v>
      </c>
      <c r="W366">
        <v>87.054900000000004</v>
      </c>
      <c r="X366">
        <v>38.558500000000002</v>
      </c>
    </row>
    <row r="367" spans="1:24" x14ac:dyDescent="0.15">
      <c r="A367">
        <v>60.520600000000002</v>
      </c>
      <c r="B367">
        <v>110.027</v>
      </c>
      <c r="C367">
        <v>107.92400000000001</v>
      </c>
      <c r="D367">
        <v>124.017</v>
      </c>
      <c r="E367">
        <v>135</v>
      </c>
      <c r="F367">
        <v>127.47199999999999</v>
      </c>
      <c r="G367">
        <v>135</v>
      </c>
      <c r="H367">
        <v>112.188</v>
      </c>
      <c r="I367">
        <v>135</v>
      </c>
      <c r="J367">
        <v>135</v>
      </c>
      <c r="K367">
        <v>135</v>
      </c>
      <c r="L367">
        <v>135</v>
      </c>
      <c r="M367">
        <v>133.54</v>
      </c>
      <c r="N367">
        <v>107.822</v>
      </c>
      <c r="O367">
        <v>135</v>
      </c>
      <c r="P367">
        <v>78.456500000000005</v>
      </c>
      <c r="Q367">
        <v>73.883899999999997</v>
      </c>
      <c r="R367">
        <v>41.425899999999999</v>
      </c>
      <c r="S367">
        <v>72.790800000000004</v>
      </c>
      <c r="T367">
        <v>72.095799999999997</v>
      </c>
      <c r="U367">
        <v>92.126400000000004</v>
      </c>
      <c r="V367">
        <v>88.880600000000001</v>
      </c>
      <c r="W367">
        <v>74.783100000000005</v>
      </c>
      <c r="X367">
        <v>50.3125</v>
      </c>
    </row>
    <row r="368" spans="1:24" x14ac:dyDescent="0.15">
      <c r="A368">
        <v>93.823599999999999</v>
      </c>
      <c r="B368">
        <v>119.09399999999999</v>
      </c>
      <c r="C368">
        <v>93.3142</v>
      </c>
      <c r="D368">
        <v>110.986</v>
      </c>
      <c r="E368">
        <v>130.61600000000001</v>
      </c>
      <c r="F368">
        <v>135</v>
      </c>
      <c r="G368">
        <v>135</v>
      </c>
      <c r="H368">
        <v>115.741</v>
      </c>
      <c r="I368">
        <v>135</v>
      </c>
      <c r="J368">
        <v>135</v>
      </c>
      <c r="K368">
        <v>113.39700000000001</v>
      </c>
      <c r="L368">
        <v>135</v>
      </c>
      <c r="M368">
        <v>135</v>
      </c>
      <c r="N368">
        <v>125.249</v>
      </c>
      <c r="O368">
        <v>129.983</v>
      </c>
      <c r="P368">
        <v>97.265699999999995</v>
      </c>
      <c r="Q368">
        <v>98.876099999999994</v>
      </c>
      <c r="R368">
        <v>82.522099999999995</v>
      </c>
      <c r="S368">
        <v>9.0236599999999996</v>
      </c>
      <c r="T368">
        <v>72.007800000000003</v>
      </c>
      <c r="U368">
        <v>133.078</v>
      </c>
      <c r="V368">
        <v>77.960300000000004</v>
      </c>
      <c r="W368">
        <v>135</v>
      </c>
      <c r="X368">
        <v>47.969900000000003</v>
      </c>
    </row>
    <row r="369" spans="1:24" x14ac:dyDescent="0.15">
      <c r="A369">
        <v>86.334699999999998</v>
      </c>
      <c r="B369">
        <v>112.251</v>
      </c>
      <c r="C369">
        <v>97.1614</v>
      </c>
      <c r="D369">
        <v>97.638400000000004</v>
      </c>
      <c r="E369">
        <v>135</v>
      </c>
      <c r="F369">
        <v>107.25</v>
      </c>
      <c r="G369">
        <v>135</v>
      </c>
      <c r="H369">
        <v>135</v>
      </c>
      <c r="I369">
        <v>102.06399999999999</v>
      </c>
      <c r="J369">
        <v>135</v>
      </c>
      <c r="K369">
        <v>135</v>
      </c>
      <c r="L369">
        <v>97.980199999999996</v>
      </c>
      <c r="M369">
        <v>135</v>
      </c>
      <c r="N369">
        <v>135</v>
      </c>
      <c r="O369">
        <v>123.58199999999999</v>
      </c>
      <c r="P369">
        <v>119.58199999999999</v>
      </c>
      <c r="Q369">
        <v>55.3142</v>
      </c>
      <c r="R369">
        <v>54.177500000000002</v>
      </c>
      <c r="S369">
        <v>30.389099999999999</v>
      </c>
      <c r="T369">
        <v>71.424899999999994</v>
      </c>
      <c r="U369">
        <v>98.465500000000006</v>
      </c>
      <c r="V369">
        <v>89.344099999999997</v>
      </c>
      <c r="W369">
        <v>118.386</v>
      </c>
      <c r="X369">
        <v>72.510999999999996</v>
      </c>
    </row>
    <row r="370" spans="1:24" x14ac:dyDescent="0.15">
      <c r="A370">
        <v>76.932699999999997</v>
      </c>
      <c r="B370">
        <v>89.29</v>
      </c>
      <c r="C370">
        <v>105.81399999999999</v>
      </c>
      <c r="D370">
        <v>99.503699999999995</v>
      </c>
      <c r="E370">
        <v>99.655799999999999</v>
      </c>
      <c r="F370">
        <v>135</v>
      </c>
      <c r="G370">
        <v>135</v>
      </c>
      <c r="H370">
        <v>135</v>
      </c>
      <c r="I370">
        <v>135</v>
      </c>
      <c r="J370">
        <v>113.45099999999999</v>
      </c>
      <c r="K370">
        <v>135</v>
      </c>
      <c r="L370">
        <v>109.754</v>
      </c>
      <c r="M370">
        <v>113.7</v>
      </c>
      <c r="N370">
        <v>128.73699999999999</v>
      </c>
      <c r="O370">
        <v>110.464</v>
      </c>
      <c r="P370">
        <v>126.396</v>
      </c>
      <c r="Q370">
        <v>84.931399999999996</v>
      </c>
      <c r="R370">
        <v>107.783</v>
      </c>
      <c r="S370">
        <v>46.555700000000002</v>
      </c>
      <c r="T370">
        <v>69.525400000000005</v>
      </c>
      <c r="U370">
        <v>98.470299999999995</v>
      </c>
      <c r="V370">
        <v>103.149</v>
      </c>
      <c r="W370">
        <v>53.2742</v>
      </c>
      <c r="X370">
        <v>35.192999999999998</v>
      </c>
    </row>
    <row r="371" spans="1:24" x14ac:dyDescent="0.15">
      <c r="A371">
        <v>36.684199999999997</v>
      </c>
      <c r="B371">
        <v>124.64400000000001</v>
      </c>
      <c r="C371">
        <v>135</v>
      </c>
      <c r="D371">
        <v>92.024799999999999</v>
      </c>
      <c r="E371">
        <v>135</v>
      </c>
      <c r="F371">
        <v>133.494</v>
      </c>
      <c r="G371">
        <v>135</v>
      </c>
      <c r="H371">
        <v>135</v>
      </c>
      <c r="I371">
        <v>114.40600000000001</v>
      </c>
      <c r="J371">
        <v>135</v>
      </c>
      <c r="K371">
        <v>135</v>
      </c>
      <c r="L371">
        <v>135</v>
      </c>
      <c r="M371">
        <v>135</v>
      </c>
      <c r="N371">
        <v>115.48</v>
      </c>
      <c r="O371">
        <v>91.853700000000003</v>
      </c>
      <c r="P371">
        <v>117.17100000000001</v>
      </c>
      <c r="Q371">
        <v>93.9221</v>
      </c>
      <c r="R371">
        <v>85.219899999999996</v>
      </c>
      <c r="S371">
        <v>50.297199999999997</v>
      </c>
      <c r="T371">
        <v>53.779299999999999</v>
      </c>
      <c r="U371">
        <v>59.821899999999999</v>
      </c>
      <c r="V371">
        <v>86.114800000000002</v>
      </c>
      <c r="W371">
        <v>99.8887</v>
      </c>
      <c r="X371">
        <v>36.658499999999997</v>
      </c>
    </row>
    <row r="372" spans="1:24" x14ac:dyDescent="0.15">
      <c r="A372">
        <v>62.811</v>
      </c>
      <c r="B372">
        <v>87.601799999999997</v>
      </c>
      <c r="C372">
        <v>99.420500000000004</v>
      </c>
      <c r="D372">
        <v>99.127200000000002</v>
      </c>
      <c r="E372">
        <v>130.38200000000001</v>
      </c>
      <c r="F372">
        <v>121.65300000000001</v>
      </c>
      <c r="G372">
        <v>131.59800000000001</v>
      </c>
      <c r="H372">
        <v>135</v>
      </c>
      <c r="I372">
        <v>94.788399999999996</v>
      </c>
      <c r="J372">
        <v>109.502</v>
      </c>
      <c r="K372">
        <v>130.85400000000001</v>
      </c>
      <c r="L372">
        <v>135</v>
      </c>
      <c r="M372">
        <v>135</v>
      </c>
      <c r="N372">
        <v>128</v>
      </c>
      <c r="O372">
        <v>66.049400000000006</v>
      </c>
      <c r="P372">
        <v>135</v>
      </c>
      <c r="Q372">
        <v>128.55199999999999</v>
      </c>
      <c r="R372">
        <v>114.803</v>
      </c>
      <c r="S372">
        <v>66.620999999999995</v>
      </c>
      <c r="T372">
        <v>63.506500000000003</v>
      </c>
      <c r="U372">
        <v>76.394900000000007</v>
      </c>
      <c r="V372">
        <v>49.546900000000001</v>
      </c>
      <c r="W372">
        <v>132.28899999999999</v>
      </c>
      <c r="X372">
        <v>57.610199999999999</v>
      </c>
    </row>
    <row r="373" spans="1:24" x14ac:dyDescent="0.15">
      <c r="A373">
        <v>85.514200000000002</v>
      </c>
      <c r="B373">
        <v>119.51300000000001</v>
      </c>
      <c r="C373">
        <v>82.558899999999994</v>
      </c>
      <c r="D373">
        <v>114.97499999999999</v>
      </c>
      <c r="E373">
        <v>99.646799999999999</v>
      </c>
      <c r="F373">
        <v>135</v>
      </c>
      <c r="G373">
        <v>135</v>
      </c>
      <c r="H373">
        <v>116.643</v>
      </c>
      <c r="I373">
        <v>134.86500000000001</v>
      </c>
      <c r="J373">
        <v>135</v>
      </c>
      <c r="K373">
        <v>120.047</v>
      </c>
      <c r="L373">
        <v>132.48599999999999</v>
      </c>
      <c r="M373">
        <v>130.33199999999999</v>
      </c>
      <c r="N373">
        <v>118.804</v>
      </c>
      <c r="O373">
        <v>135</v>
      </c>
      <c r="P373">
        <v>135</v>
      </c>
      <c r="Q373">
        <v>77.200999999999993</v>
      </c>
      <c r="R373">
        <v>78.466200000000001</v>
      </c>
      <c r="S373">
        <v>62.612200000000001</v>
      </c>
      <c r="T373">
        <v>80.871899999999997</v>
      </c>
      <c r="U373">
        <v>65.402699999999996</v>
      </c>
      <c r="V373">
        <v>52.241799999999998</v>
      </c>
      <c r="W373">
        <v>80.191599999999994</v>
      </c>
      <c r="X373">
        <v>46.577300000000001</v>
      </c>
    </row>
    <row r="374" spans="1:24" x14ac:dyDescent="0.15">
      <c r="A374">
        <v>61.877000000000002</v>
      </c>
      <c r="B374">
        <v>102.505</v>
      </c>
      <c r="C374">
        <v>135</v>
      </c>
      <c r="D374">
        <v>103.557</v>
      </c>
      <c r="E374">
        <v>134.786</v>
      </c>
      <c r="F374">
        <v>135</v>
      </c>
      <c r="G374">
        <v>120.401</v>
      </c>
      <c r="H374">
        <v>117.61</v>
      </c>
      <c r="I374">
        <v>124.31399999999999</v>
      </c>
      <c r="J374">
        <v>135</v>
      </c>
      <c r="K374">
        <v>110.88500000000001</v>
      </c>
      <c r="L374">
        <v>135</v>
      </c>
      <c r="M374">
        <v>135</v>
      </c>
      <c r="N374">
        <v>135</v>
      </c>
      <c r="O374">
        <v>135</v>
      </c>
      <c r="P374">
        <v>76.041899999999998</v>
      </c>
      <c r="Q374">
        <v>103.991</v>
      </c>
      <c r="R374">
        <v>53.322000000000003</v>
      </c>
      <c r="S374">
        <v>74.974299999999999</v>
      </c>
      <c r="T374">
        <v>78.067800000000005</v>
      </c>
      <c r="U374">
        <v>23.648</v>
      </c>
      <c r="V374">
        <v>89.685699999999997</v>
      </c>
      <c r="W374">
        <v>51.894500000000001</v>
      </c>
      <c r="X374">
        <v>53.307699999999997</v>
      </c>
    </row>
    <row r="375" spans="1:24" x14ac:dyDescent="0.15">
      <c r="A375">
        <v>48.658499999999997</v>
      </c>
      <c r="B375">
        <v>110.914</v>
      </c>
      <c r="C375">
        <v>100.72499999999999</v>
      </c>
      <c r="D375">
        <v>59.610399999999998</v>
      </c>
      <c r="E375">
        <v>135</v>
      </c>
      <c r="F375">
        <v>105.893</v>
      </c>
      <c r="G375">
        <v>135</v>
      </c>
      <c r="H375">
        <v>135</v>
      </c>
      <c r="I375">
        <v>127.584</v>
      </c>
      <c r="J375">
        <v>132.74100000000001</v>
      </c>
      <c r="K375">
        <v>82.767799999999994</v>
      </c>
      <c r="L375">
        <v>135</v>
      </c>
      <c r="M375">
        <v>135</v>
      </c>
      <c r="N375">
        <v>135</v>
      </c>
      <c r="O375">
        <v>96.657200000000003</v>
      </c>
      <c r="P375">
        <v>101.574</v>
      </c>
      <c r="Q375">
        <v>51.014200000000002</v>
      </c>
      <c r="R375">
        <v>88.421899999999994</v>
      </c>
      <c r="S375">
        <v>65.004400000000004</v>
      </c>
      <c r="T375">
        <v>98.239000000000004</v>
      </c>
      <c r="U375">
        <v>54.631700000000002</v>
      </c>
      <c r="V375">
        <v>49.936700000000002</v>
      </c>
      <c r="W375">
        <v>135</v>
      </c>
      <c r="X375">
        <v>36.039900000000003</v>
      </c>
    </row>
    <row r="376" spans="1:24" x14ac:dyDescent="0.15">
      <c r="A376">
        <v>52.313499999999998</v>
      </c>
      <c r="B376">
        <v>104.435</v>
      </c>
      <c r="C376">
        <v>135</v>
      </c>
      <c r="D376">
        <v>135</v>
      </c>
      <c r="E376">
        <v>135</v>
      </c>
      <c r="F376">
        <v>135</v>
      </c>
      <c r="G376">
        <v>135</v>
      </c>
      <c r="H376">
        <v>135</v>
      </c>
      <c r="I376">
        <v>61.279899999999998</v>
      </c>
      <c r="J376">
        <v>119.664</v>
      </c>
      <c r="K376">
        <v>135</v>
      </c>
      <c r="L376">
        <v>134.119</v>
      </c>
      <c r="M376">
        <v>131.47</v>
      </c>
      <c r="N376">
        <v>135</v>
      </c>
      <c r="O376">
        <v>87.558999999999997</v>
      </c>
      <c r="P376">
        <v>108.57</v>
      </c>
      <c r="Q376">
        <v>131.50200000000001</v>
      </c>
      <c r="R376">
        <v>71.774299999999997</v>
      </c>
      <c r="S376">
        <v>58.226100000000002</v>
      </c>
      <c r="T376">
        <v>88.625699999999995</v>
      </c>
      <c r="U376">
        <v>17.813400000000001</v>
      </c>
      <c r="V376">
        <v>54.91</v>
      </c>
      <c r="W376">
        <v>77.734800000000007</v>
      </c>
      <c r="X376">
        <v>52.154699999999998</v>
      </c>
    </row>
    <row r="377" spans="1:24" x14ac:dyDescent="0.15">
      <c r="A377">
        <v>55.643799999999999</v>
      </c>
      <c r="B377">
        <v>98.023899999999998</v>
      </c>
      <c r="C377">
        <v>101.38800000000001</v>
      </c>
      <c r="D377">
        <v>71.521600000000007</v>
      </c>
      <c r="E377">
        <v>93.403700000000001</v>
      </c>
      <c r="F377">
        <v>135</v>
      </c>
      <c r="G377">
        <v>135</v>
      </c>
      <c r="H377">
        <v>93.954400000000007</v>
      </c>
      <c r="I377">
        <v>127.324</v>
      </c>
      <c r="J377">
        <v>113.533</v>
      </c>
      <c r="K377">
        <v>135</v>
      </c>
      <c r="L377">
        <v>135</v>
      </c>
      <c r="M377">
        <v>131.44300000000001</v>
      </c>
      <c r="N377">
        <v>135</v>
      </c>
      <c r="O377">
        <v>116.36199999999999</v>
      </c>
      <c r="P377">
        <v>77.531199999999998</v>
      </c>
      <c r="Q377">
        <v>130.73099999999999</v>
      </c>
      <c r="R377">
        <v>30.832100000000001</v>
      </c>
      <c r="S377">
        <v>95.628399999999999</v>
      </c>
      <c r="T377">
        <v>51.287700000000001</v>
      </c>
      <c r="U377">
        <v>34.292999999999999</v>
      </c>
      <c r="V377">
        <v>111.047</v>
      </c>
      <c r="W377">
        <v>99.844499999999996</v>
      </c>
      <c r="X377">
        <v>85.699799999999996</v>
      </c>
    </row>
    <row r="378" spans="1:24" x14ac:dyDescent="0.15">
      <c r="A378">
        <v>46.480200000000004</v>
      </c>
      <c r="B378">
        <v>135</v>
      </c>
      <c r="C378">
        <v>85.835999999999999</v>
      </c>
      <c r="D378">
        <v>101.057</v>
      </c>
      <c r="E378">
        <v>100.22499999999999</v>
      </c>
      <c r="F378">
        <v>135</v>
      </c>
      <c r="G378">
        <v>135</v>
      </c>
      <c r="H378">
        <v>135</v>
      </c>
      <c r="I378">
        <v>135</v>
      </c>
      <c r="J378">
        <v>73.7928</v>
      </c>
      <c r="K378">
        <v>101.95399999999999</v>
      </c>
      <c r="L378">
        <v>133.68199999999999</v>
      </c>
      <c r="M378">
        <v>135</v>
      </c>
      <c r="N378">
        <v>109.26</v>
      </c>
      <c r="O378">
        <v>127.804</v>
      </c>
      <c r="P378">
        <v>135</v>
      </c>
      <c r="Q378">
        <v>45.311</v>
      </c>
      <c r="R378">
        <v>61.641100000000002</v>
      </c>
      <c r="S378">
        <v>50.805500000000002</v>
      </c>
      <c r="T378">
        <v>91.654899999999998</v>
      </c>
      <c r="U378">
        <v>102.521</v>
      </c>
      <c r="V378">
        <v>60.9557</v>
      </c>
      <c r="W378">
        <v>105.928</v>
      </c>
      <c r="X378">
        <v>61.362099999999998</v>
      </c>
    </row>
    <row r="379" spans="1:24" x14ac:dyDescent="0.15">
      <c r="A379">
        <v>95.983599999999996</v>
      </c>
      <c r="B379">
        <v>118.35</v>
      </c>
      <c r="C379">
        <v>135</v>
      </c>
      <c r="D379">
        <v>87.712800000000001</v>
      </c>
      <c r="E379">
        <v>96.196799999999996</v>
      </c>
      <c r="F379">
        <v>135</v>
      </c>
      <c r="G379">
        <v>135</v>
      </c>
      <c r="H379">
        <v>135</v>
      </c>
      <c r="I379">
        <v>123.048</v>
      </c>
      <c r="J379">
        <v>135</v>
      </c>
      <c r="K379">
        <v>135</v>
      </c>
      <c r="L379">
        <v>135</v>
      </c>
      <c r="M379">
        <v>100.925</v>
      </c>
      <c r="N379">
        <v>135</v>
      </c>
      <c r="O379">
        <v>68.743499999999997</v>
      </c>
      <c r="P379">
        <v>122.444</v>
      </c>
      <c r="Q379">
        <v>95.898600000000002</v>
      </c>
      <c r="R379">
        <v>90.614400000000003</v>
      </c>
      <c r="S379">
        <v>77.347800000000007</v>
      </c>
      <c r="T379">
        <v>43.759</v>
      </c>
      <c r="U379">
        <v>35.711399999999998</v>
      </c>
      <c r="V379">
        <v>26.243600000000001</v>
      </c>
      <c r="W379">
        <v>82.433400000000006</v>
      </c>
      <c r="X379">
        <v>73.456199999999995</v>
      </c>
    </row>
    <row r="380" spans="1:24" x14ac:dyDescent="0.15">
      <c r="A380">
        <v>71.230599999999995</v>
      </c>
      <c r="B380">
        <v>135</v>
      </c>
      <c r="C380">
        <v>86.903999999999996</v>
      </c>
      <c r="D380">
        <v>101.36499999999999</v>
      </c>
      <c r="E380">
        <v>115.872</v>
      </c>
      <c r="F380">
        <v>135</v>
      </c>
      <c r="G380">
        <v>135</v>
      </c>
      <c r="H380">
        <v>135</v>
      </c>
      <c r="I380">
        <v>135</v>
      </c>
      <c r="J380">
        <v>135</v>
      </c>
      <c r="K380">
        <v>104.825</v>
      </c>
      <c r="L380">
        <v>134.095</v>
      </c>
      <c r="M380">
        <v>98.884200000000007</v>
      </c>
      <c r="N380">
        <v>119.069</v>
      </c>
      <c r="O380">
        <v>135</v>
      </c>
      <c r="P380">
        <v>135</v>
      </c>
      <c r="Q380">
        <v>135</v>
      </c>
      <c r="R380">
        <v>98.834800000000001</v>
      </c>
      <c r="S380">
        <v>40.963099999999997</v>
      </c>
      <c r="T380">
        <v>65.792900000000003</v>
      </c>
      <c r="U380">
        <v>39.803199999999997</v>
      </c>
      <c r="V380">
        <v>45.767800000000001</v>
      </c>
      <c r="W380">
        <v>135</v>
      </c>
      <c r="X380">
        <v>45.837299999999999</v>
      </c>
    </row>
    <row r="381" spans="1:24" x14ac:dyDescent="0.15">
      <c r="A381">
        <v>74.481399999999994</v>
      </c>
      <c r="B381">
        <v>96.281400000000005</v>
      </c>
      <c r="C381">
        <v>126.35</v>
      </c>
      <c r="D381">
        <v>93.981099999999998</v>
      </c>
      <c r="E381">
        <v>135</v>
      </c>
      <c r="F381">
        <v>135</v>
      </c>
      <c r="G381">
        <v>127.792</v>
      </c>
      <c r="H381">
        <v>86.151499999999999</v>
      </c>
      <c r="I381">
        <v>113.17400000000001</v>
      </c>
      <c r="J381">
        <v>127.392</v>
      </c>
      <c r="K381">
        <v>135</v>
      </c>
      <c r="L381">
        <v>69.711600000000004</v>
      </c>
      <c r="M381">
        <v>115.752</v>
      </c>
      <c r="N381">
        <v>130.959</v>
      </c>
      <c r="O381">
        <v>112.28400000000001</v>
      </c>
      <c r="P381">
        <v>128.291</v>
      </c>
      <c r="Q381">
        <v>80.057000000000002</v>
      </c>
      <c r="R381">
        <v>87.536000000000001</v>
      </c>
      <c r="S381">
        <v>75.922300000000007</v>
      </c>
      <c r="T381">
        <v>70.971500000000006</v>
      </c>
      <c r="U381">
        <v>87.236999999999995</v>
      </c>
      <c r="V381">
        <v>48.0105</v>
      </c>
      <c r="W381">
        <v>50.520099999999999</v>
      </c>
      <c r="X381">
        <v>94.794899999999998</v>
      </c>
    </row>
    <row r="382" spans="1:24" x14ac:dyDescent="0.15">
      <c r="A382">
        <v>76.372200000000007</v>
      </c>
      <c r="B382">
        <v>100.273</v>
      </c>
      <c r="C382">
        <v>135</v>
      </c>
      <c r="D382">
        <v>79.234999999999999</v>
      </c>
      <c r="E382">
        <v>115.806</v>
      </c>
      <c r="F382">
        <v>135</v>
      </c>
      <c r="G382">
        <v>135</v>
      </c>
      <c r="H382">
        <v>133.22</v>
      </c>
      <c r="I382">
        <v>105.895</v>
      </c>
      <c r="J382">
        <v>108.432</v>
      </c>
      <c r="K382">
        <v>97.257099999999994</v>
      </c>
      <c r="L382">
        <v>87.151300000000006</v>
      </c>
      <c r="M382">
        <v>135</v>
      </c>
      <c r="N382">
        <v>125.485</v>
      </c>
      <c r="O382">
        <v>135</v>
      </c>
      <c r="P382">
        <v>94.2423</v>
      </c>
      <c r="Q382">
        <v>135</v>
      </c>
      <c r="R382">
        <v>72.628699999999995</v>
      </c>
      <c r="S382">
        <v>68.807199999999995</v>
      </c>
      <c r="T382">
        <v>102.91800000000001</v>
      </c>
      <c r="U382">
        <v>55.331000000000003</v>
      </c>
      <c r="V382">
        <v>91.233400000000003</v>
      </c>
      <c r="W382">
        <v>93.449399999999997</v>
      </c>
      <c r="X382">
        <v>16.025300000000001</v>
      </c>
    </row>
    <row r="383" spans="1:24" x14ac:dyDescent="0.15">
      <c r="A383">
        <v>74.8964</v>
      </c>
      <c r="B383">
        <v>94.090299999999999</v>
      </c>
      <c r="C383">
        <v>99.735399999999998</v>
      </c>
      <c r="D383">
        <v>135</v>
      </c>
      <c r="E383">
        <v>113.036</v>
      </c>
      <c r="F383">
        <v>105.875</v>
      </c>
      <c r="G383">
        <v>133.72300000000001</v>
      </c>
      <c r="H383">
        <v>135</v>
      </c>
      <c r="I383">
        <v>116.80200000000001</v>
      </c>
      <c r="J383">
        <v>132.529</v>
      </c>
      <c r="K383">
        <v>132.221</v>
      </c>
      <c r="L383">
        <v>103.09399999999999</v>
      </c>
      <c r="M383">
        <v>135</v>
      </c>
      <c r="N383">
        <v>95.481099999999998</v>
      </c>
      <c r="O383">
        <v>129.292</v>
      </c>
      <c r="P383">
        <v>93.041899999999998</v>
      </c>
      <c r="Q383">
        <v>135</v>
      </c>
      <c r="R383">
        <v>56.155500000000004</v>
      </c>
      <c r="S383">
        <v>43.0152</v>
      </c>
      <c r="T383">
        <v>92.7911</v>
      </c>
      <c r="U383">
        <v>105.048</v>
      </c>
      <c r="V383">
        <v>98.185100000000006</v>
      </c>
      <c r="W383">
        <v>44.0747</v>
      </c>
      <c r="X383">
        <v>1.17404</v>
      </c>
    </row>
    <row r="384" spans="1:24" x14ac:dyDescent="0.15">
      <c r="A384">
        <v>67.514099999999999</v>
      </c>
      <c r="B384">
        <v>117.116</v>
      </c>
      <c r="C384">
        <v>83.952699999999993</v>
      </c>
      <c r="D384">
        <v>107.554</v>
      </c>
      <c r="E384">
        <v>92.975300000000004</v>
      </c>
      <c r="F384">
        <v>135</v>
      </c>
      <c r="G384">
        <v>132.52600000000001</v>
      </c>
      <c r="H384">
        <v>131.50399999999999</v>
      </c>
      <c r="I384">
        <v>130.40600000000001</v>
      </c>
      <c r="J384">
        <v>135</v>
      </c>
      <c r="K384">
        <v>112.529</v>
      </c>
      <c r="L384">
        <v>135</v>
      </c>
      <c r="M384">
        <v>135</v>
      </c>
      <c r="N384">
        <v>111.623</v>
      </c>
      <c r="O384">
        <v>95.614699999999999</v>
      </c>
      <c r="P384">
        <v>135</v>
      </c>
      <c r="Q384">
        <v>104.983</v>
      </c>
      <c r="R384">
        <v>68.296000000000006</v>
      </c>
      <c r="S384">
        <v>55.144500000000001</v>
      </c>
      <c r="T384">
        <v>68.481499999999997</v>
      </c>
      <c r="U384">
        <v>95.312799999999996</v>
      </c>
      <c r="V384">
        <v>57.402999999999999</v>
      </c>
      <c r="W384">
        <v>105.499</v>
      </c>
      <c r="X384">
        <v>61.032299999999999</v>
      </c>
    </row>
    <row r="385" spans="1:24" x14ac:dyDescent="0.15">
      <c r="A385">
        <v>55.282499999999999</v>
      </c>
      <c r="B385">
        <v>134.578</v>
      </c>
      <c r="C385">
        <v>108.586</v>
      </c>
      <c r="D385">
        <v>95.866100000000003</v>
      </c>
      <c r="E385">
        <v>135</v>
      </c>
      <c r="F385">
        <v>106.16200000000001</v>
      </c>
      <c r="G385">
        <v>103.43300000000001</v>
      </c>
      <c r="H385">
        <v>116.35899999999999</v>
      </c>
      <c r="I385">
        <v>103.316</v>
      </c>
      <c r="J385">
        <v>120.818</v>
      </c>
      <c r="K385">
        <v>88.606700000000004</v>
      </c>
      <c r="L385">
        <v>135</v>
      </c>
      <c r="M385">
        <v>125.387</v>
      </c>
      <c r="N385">
        <v>135</v>
      </c>
      <c r="O385">
        <v>135</v>
      </c>
      <c r="P385">
        <v>101.152</v>
      </c>
      <c r="Q385">
        <v>97.959000000000003</v>
      </c>
      <c r="R385">
        <v>107.441</v>
      </c>
      <c r="S385">
        <v>62.0197</v>
      </c>
      <c r="T385">
        <v>88.825999999999993</v>
      </c>
      <c r="U385">
        <v>117.389</v>
      </c>
      <c r="V385">
        <v>83.551500000000004</v>
      </c>
      <c r="W385">
        <v>82.969200000000001</v>
      </c>
      <c r="X385">
        <v>51.0563</v>
      </c>
    </row>
    <row r="386" spans="1:24" x14ac:dyDescent="0.15">
      <c r="A386">
        <v>64.222399999999993</v>
      </c>
      <c r="B386">
        <v>124.881</v>
      </c>
      <c r="C386">
        <v>95.131799999999998</v>
      </c>
      <c r="D386">
        <v>113.22799999999999</v>
      </c>
      <c r="E386">
        <v>95.388900000000007</v>
      </c>
      <c r="F386">
        <v>115.449</v>
      </c>
      <c r="G386">
        <v>135</v>
      </c>
      <c r="H386">
        <v>135</v>
      </c>
      <c r="I386">
        <v>63.510100000000001</v>
      </c>
      <c r="J386">
        <v>96.341099999999997</v>
      </c>
      <c r="K386">
        <v>135</v>
      </c>
      <c r="L386">
        <v>98.311300000000003</v>
      </c>
      <c r="M386">
        <v>135</v>
      </c>
      <c r="N386">
        <v>135</v>
      </c>
      <c r="O386">
        <v>113.083</v>
      </c>
      <c r="P386">
        <v>104.477</v>
      </c>
      <c r="Q386">
        <v>95.799000000000007</v>
      </c>
      <c r="R386">
        <v>86.743399999999994</v>
      </c>
      <c r="S386">
        <v>85.93</v>
      </c>
      <c r="T386">
        <v>47.601100000000002</v>
      </c>
      <c r="U386">
        <v>56.317799999999998</v>
      </c>
      <c r="V386">
        <v>48.002000000000002</v>
      </c>
      <c r="W386">
        <v>62.477800000000002</v>
      </c>
      <c r="X386">
        <v>23.801200000000001</v>
      </c>
    </row>
    <row r="387" spans="1:24" x14ac:dyDescent="0.15">
      <c r="A387">
        <v>84.943299999999994</v>
      </c>
      <c r="B387">
        <v>123.932</v>
      </c>
      <c r="C387">
        <v>118.625</v>
      </c>
      <c r="D387">
        <v>98.518100000000004</v>
      </c>
      <c r="E387">
        <v>122.931</v>
      </c>
      <c r="F387">
        <v>135</v>
      </c>
      <c r="G387">
        <v>135</v>
      </c>
      <c r="H387">
        <v>135</v>
      </c>
      <c r="I387">
        <v>135</v>
      </c>
      <c r="J387">
        <v>120.755</v>
      </c>
      <c r="K387">
        <v>131.78100000000001</v>
      </c>
      <c r="L387">
        <v>135</v>
      </c>
      <c r="M387">
        <v>129.464</v>
      </c>
      <c r="N387">
        <v>120.575</v>
      </c>
      <c r="O387">
        <v>130.73699999999999</v>
      </c>
      <c r="P387">
        <v>135</v>
      </c>
      <c r="Q387">
        <v>109.715</v>
      </c>
      <c r="R387">
        <v>80.227999999999994</v>
      </c>
      <c r="S387">
        <v>105.85</v>
      </c>
      <c r="T387">
        <v>73.578000000000003</v>
      </c>
      <c r="U387">
        <v>73.5822</v>
      </c>
      <c r="V387">
        <v>83.596299999999999</v>
      </c>
      <c r="W387">
        <v>77.623000000000005</v>
      </c>
      <c r="X387">
        <v>29.9513</v>
      </c>
    </row>
    <row r="388" spans="1:24" x14ac:dyDescent="0.15">
      <c r="A388">
        <v>60.342700000000001</v>
      </c>
      <c r="B388">
        <v>135</v>
      </c>
      <c r="C388">
        <v>135</v>
      </c>
      <c r="D388">
        <v>83.813500000000005</v>
      </c>
      <c r="E388">
        <v>110.843</v>
      </c>
      <c r="F388">
        <v>135</v>
      </c>
      <c r="G388">
        <v>114.13200000000001</v>
      </c>
      <c r="H388">
        <v>135</v>
      </c>
      <c r="I388">
        <v>102.458</v>
      </c>
      <c r="J388">
        <v>108.61</v>
      </c>
      <c r="K388">
        <v>69.790499999999994</v>
      </c>
      <c r="L388">
        <v>135</v>
      </c>
      <c r="M388">
        <v>128.983</v>
      </c>
      <c r="N388">
        <v>133.51599999999999</v>
      </c>
      <c r="O388">
        <v>135</v>
      </c>
      <c r="P388">
        <v>135</v>
      </c>
      <c r="Q388">
        <v>94.9602</v>
      </c>
      <c r="R388">
        <v>93.911799999999999</v>
      </c>
      <c r="S388">
        <v>91.478800000000007</v>
      </c>
      <c r="T388">
        <v>96.298000000000002</v>
      </c>
      <c r="U388">
        <v>59.672400000000003</v>
      </c>
      <c r="V388">
        <v>48.502400000000002</v>
      </c>
      <c r="W388">
        <v>53.814100000000003</v>
      </c>
      <c r="X388">
        <v>62.810299999999998</v>
      </c>
    </row>
    <row r="389" spans="1:24" x14ac:dyDescent="0.15">
      <c r="A389">
        <v>62.1785</v>
      </c>
      <c r="B389">
        <v>101.702</v>
      </c>
      <c r="C389">
        <v>135</v>
      </c>
      <c r="D389">
        <v>123.17100000000001</v>
      </c>
      <c r="E389">
        <v>82.546199999999999</v>
      </c>
      <c r="F389">
        <v>135</v>
      </c>
      <c r="G389">
        <v>135</v>
      </c>
      <c r="H389">
        <v>121.462</v>
      </c>
      <c r="I389">
        <v>135</v>
      </c>
      <c r="J389">
        <v>119.929</v>
      </c>
      <c r="K389">
        <v>76.822900000000004</v>
      </c>
      <c r="L389">
        <v>127.996</v>
      </c>
      <c r="M389">
        <v>131.63499999999999</v>
      </c>
      <c r="N389">
        <v>69.403800000000004</v>
      </c>
      <c r="O389">
        <v>135</v>
      </c>
      <c r="P389">
        <v>135</v>
      </c>
      <c r="Q389">
        <v>92.064099999999996</v>
      </c>
      <c r="R389">
        <v>82.278800000000004</v>
      </c>
      <c r="S389">
        <v>85.178700000000006</v>
      </c>
      <c r="T389">
        <v>66.567999999999998</v>
      </c>
      <c r="U389">
        <v>62.389899999999997</v>
      </c>
      <c r="V389">
        <v>90.388599999999997</v>
      </c>
      <c r="W389">
        <v>71.482399999999998</v>
      </c>
      <c r="X389">
        <v>86.8506</v>
      </c>
    </row>
    <row r="390" spans="1:24" x14ac:dyDescent="0.15">
      <c r="A390">
        <v>75.514799999999994</v>
      </c>
      <c r="B390">
        <v>118.074</v>
      </c>
      <c r="C390">
        <v>117.50700000000001</v>
      </c>
      <c r="D390">
        <v>135</v>
      </c>
      <c r="E390">
        <v>78.189599999999999</v>
      </c>
      <c r="F390">
        <v>135</v>
      </c>
      <c r="G390">
        <v>135</v>
      </c>
      <c r="H390">
        <v>135</v>
      </c>
      <c r="I390">
        <v>135</v>
      </c>
      <c r="J390">
        <v>114.15</v>
      </c>
      <c r="K390">
        <v>89.120199999999997</v>
      </c>
      <c r="L390">
        <v>97.537700000000001</v>
      </c>
      <c r="M390">
        <v>135</v>
      </c>
      <c r="N390">
        <v>84.614900000000006</v>
      </c>
      <c r="O390">
        <v>94.294600000000003</v>
      </c>
      <c r="P390">
        <v>87.496399999999994</v>
      </c>
      <c r="Q390">
        <v>135</v>
      </c>
      <c r="R390">
        <v>47.1873</v>
      </c>
      <c r="S390">
        <v>74.519800000000004</v>
      </c>
      <c r="T390">
        <v>24.313300000000002</v>
      </c>
      <c r="U390">
        <v>62.64</v>
      </c>
      <c r="V390">
        <v>78.352900000000005</v>
      </c>
      <c r="W390">
        <v>47.9923</v>
      </c>
      <c r="X390">
        <v>64.100899999999996</v>
      </c>
    </row>
    <row r="391" spans="1:24" x14ac:dyDescent="0.15">
      <c r="A391">
        <v>41.525300000000001</v>
      </c>
      <c r="B391">
        <v>135</v>
      </c>
      <c r="C391">
        <v>126.893</v>
      </c>
      <c r="D391">
        <v>82.977400000000003</v>
      </c>
      <c r="E391">
        <v>135</v>
      </c>
      <c r="F391">
        <v>135</v>
      </c>
      <c r="G391">
        <v>128.547</v>
      </c>
      <c r="H391">
        <v>135</v>
      </c>
      <c r="I391">
        <v>135</v>
      </c>
      <c r="J391">
        <v>121.869</v>
      </c>
      <c r="K391">
        <v>135</v>
      </c>
      <c r="L391">
        <v>135</v>
      </c>
      <c r="M391">
        <v>124.462</v>
      </c>
      <c r="N391">
        <v>135</v>
      </c>
      <c r="O391">
        <v>71.912899999999993</v>
      </c>
      <c r="P391">
        <v>135</v>
      </c>
      <c r="Q391">
        <v>74.230999999999995</v>
      </c>
      <c r="R391">
        <v>69.230400000000003</v>
      </c>
      <c r="S391">
        <v>58.338900000000002</v>
      </c>
      <c r="T391">
        <v>75.579499999999996</v>
      </c>
      <c r="U391">
        <v>25.8247</v>
      </c>
      <c r="V391">
        <v>63.360700000000001</v>
      </c>
      <c r="W391">
        <v>118.004</v>
      </c>
      <c r="X391">
        <v>60.550800000000002</v>
      </c>
    </row>
    <row r="392" spans="1:24" x14ac:dyDescent="0.15">
      <c r="A392">
        <v>55.870800000000003</v>
      </c>
      <c r="B392">
        <v>117.864</v>
      </c>
      <c r="C392">
        <v>96.631799999999998</v>
      </c>
      <c r="D392">
        <v>125.798</v>
      </c>
      <c r="E392">
        <v>132.922</v>
      </c>
      <c r="F392">
        <v>135</v>
      </c>
      <c r="G392">
        <v>135</v>
      </c>
      <c r="H392">
        <v>135</v>
      </c>
      <c r="I392">
        <v>135</v>
      </c>
      <c r="J392">
        <v>135</v>
      </c>
      <c r="K392">
        <v>118.506</v>
      </c>
      <c r="L392">
        <v>118.001</v>
      </c>
      <c r="M392">
        <v>130.614</v>
      </c>
      <c r="N392">
        <v>123.39700000000001</v>
      </c>
      <c r="O392">
        <v>135</v>
      </c>
      <c r="P392">
        <v>106.372</v>
      </c>
      <c r="Q392">
        <v>78.2804</v>
      </c>
      <c r="R392">
        <v>119.297</v>
      </c>
      <c r="S392">
        <v>124.145</v>
      </c>
      <c r="T392">
        <v>97.988500000000002</v>
      </c>
      <c r="U392">
        <v>34.104900000000001</v>
      </c>
      <c r="V392">
        <v>61.933799999999998</v>
      </c>
      <c r="W392">
        <v>74.933099999999996</v>
      </c>
      <c r="X392">
        <v>86.173100000000005</v>
      </c>
    </row>
    <row r="393" spans="1:24" x14ac:dyDescent="0.15">
      <c r="A393">
        <v>62.445700000000002</v>
      </c>
      <c r="B393">
        <v>118.262</v>
      </c>
      <c r="C393">
        <v>130.09</v>
      </c>
      <c r="D393">
        <v>95.6965</v>
      </c>
      <c r="E393">
        <v>67.423699999999997</v>
      </c>
      <c r="F393">
        <v>135</v>
      </c>
      <c r="G393">
        <v>108.661</v>
      </c>
      <c r="H393">
        <v>105.898</v>
      </c>
      <c r="I393">
        <v>135</v>
      </c>
      <c r="J393">
        <v>135</v>
      </c>
      <c r="K393">
        <v>111.20099999999999</v>
      </c>
      <c r="L393">
        <v>97.26</v>
      </c>
      <c r="M393">
        <v>135</v>
      </c>
      <c r="N393">
        <v>135</v>
      </c>
      <c r="O393">
        <v>120.64100000000001</v>
      </c>
      <c r="P393">
        <v>135</v>
      </c>
      <c r="Q393">
        <v>95.015299999999996</v>
      </c>
      <c r="R393">
        <v>86.195099999999996</v>
      </c>
      <c r="S393">
        <v>109.849</v>
      </c>
      <c r="T393">
        <v>89.928700000000006</v>
      </c>
      <c r="U393">
        <v>50.492199999999997</v>
      </c>
      <c r="V393">
        <v>36.3157</v>
      </c>
      <c r="W393">
        <v>46.455800000000004</v>
      </c>
      <c r="X393">
        <v>36.665999999999997</v>
      </c>
    </row>
    <row r="394" spans="1:24" x14ac:dyDescent="0.15">
      <c r="A394">
        <v>47.171199999999999</v>
      </c>
      <c r="B394">
        <v>135</v>
      </c>
      <c r="C394">
        <v>86.5989</v>
      </c>
      <c r="D394">
        <v>107.925</v>
      </c>
      <c r="E394">
        <v>135</v>
      </c>
      <c r="F394">
        <v>99.113100000000003</v>
      </c>
      <c r="G394">
        <v>99.690799999999996</v>
      </c>
      <c r="H394">
        <v>117.023</v>
      </c>
      <c r="I394">
        <v>92.296700000000001</v>
      </c>
      <c r="J394">
        <v>135</v>
      </c>
      <c r="K394">
        <v>93.766300000000001</v>
      </c>
      <c r="L394">
        <v>135</v>
      </c>
      <c r="M394">
        <v>121.55500000000001</v>
      </c>
      <c r="N394">
        <v>135</v>
      </c>
      <c r="O394">
        <v>110.065</v>
      </c>
      <c r="P394">
        <v>135</v>
      </c>
      <c r="Q394">
        <v>100.28</v>
      </c>
      <c r="R394">
        <v>60.32</v>
      </c>
      <c r="S394">
        <v>72.605199999999996</v>
      </c>
      <c r="T394">
        <v>22.203800000000001</v>
      </c>
      <c r="U394">
        <v>75.126000000000005</v>
      </c>
      <c r="V394">
        <v>80.3857</v>
      </c>
      <c r="W394">
        <v>68.114699999999999</v>
      </c>
      <c r="X394">
        <v>47.188299999999998</v>
      </c>
    </row>
    <row r="395" spans="1:24" x14ac:dyDescent="0.15">
      <c r="A395">
        <v>50.3795</v>
      </c>
      <c r="B395">
        <v>123.083</v>
      </c>
      <c r="C395">
        <v>126.408</v>
      </c>
      <c r="D395">
        <v>112.29600000000001</v>
      </c>
      <c r="E395">
        <v>115.056</v>
      </c>
      <c r="F395">
        <v>118.40900000000001</v>
      </c>
      <c r="G395">
        <v>135</v>
      </c>
      <c r="H395">
        <v>135</v>
      </c>
      <c r="I395">
        <v>129.37899999999999</v>
      </c>
      <c r="J395">
        <v>122.041</v>
      </c>
      <c r="K395">
        <v>111.498</v>
      </c>
      <c r="L395">
        <v>134.858</v>
      </c>
      <c r="M395">
        <v>119.908</v>
      </c>
      <c r="N395">
        <v>135</v>
      </c>
      <c r="O395">
        <v>87.489800000000002</v>
      </c>
      <c r="P395">
        <v>135</v>
      </c>
      <c r="Q395">
        <v>75.355500000000006</v>
      </c>
      <c r="R395">
        <v>56.628300000000003</v>
      </c>
      <c r="S395">
        <v>44.969200000000001</v>
      </c>
      <c r="T395">
        <v>60.101599999999998</v>
      </c>
      <c r="U395">
        <v>53.248899999999999</v>
      </c>
      <c r="V395">
        <v>84.149500000000003</v>
      </c>
      <c r="W395">
        <v>66.638499999999993</v>
      </c>
      <c r="X395">
        <v>24.607600000000001</v>
      </c>
    </row>
    <row r="396" spans="1:24" x14ac:dyDescent="0.15">
      <c r="A396">
        <v>88.353700000000003</v>
      </c>
      <c r="B396">
        <v>94.369900000000001</v>
      </c>
      <c r="C396">
        <v>135</v>
      </c>
      <c r="D396">
        <v>135</v>
      </c>
      <c r="E396">
        <v>126.962</v>
      </c>
      <c r="F396">
        <v>135</v>
      </c>
      <c r="G396">
        <v>134.89699999999999</v>
      </c>
      <c r="H396">
        <v>135</v>
      </c>
      <c r="I396">
        <v>112.053</v>
      </c>
      <c r="J396">
        <v>130.83099999999999</v>
      </c>
      <c r="K396">
        <v>93.941599999999994</v>
      </c>
      <c r="L396">
        <v>91.397800000000004</v>
      </c>
      <c r="M396">
        <v>123.217</v>
      </c>
      <c r="N396">
        <v>111.688</v>
      </c>
      <c r="O396">
        <v>130.37299999999999</v>
      </c>
      <c r="P396">
        <v>135</v>
      </c>
      <c r="Q396">
        <v>101.621</v>
      </c>
      <c r="R396">
        <v>61.214700000000001</v>
      </c>
      <c r="S396">
        <v>69.854900000000001</v>
      </c>
      <c r="T396">
        <v>48.207799999999999</v>
      </c>
      <c r="U396">
        <v>48.161200000000001</v>
      </c>
      <c r="V396">
        <v>54.513500000000001</v>
      </c>
      <c r="W396">
        <v>135</v>
      </c>
      <c r="X396">
        <v>74.990200000000002</v>
      </c>
    </row>
    <row r="397" spans="1:24" x14ac:dyDescent="0.15">
      <c r="A397">
        <v>53.636899999999997</v>
      </c>
      <c r="B397">
        <v>119.98099999999999</v>
      </c>
      <c r="C397">
        <v>122.209</v>
      </c>
      <c r="D397">
        <v>111.60599999999999</v>
      </c>
      <c r="E397">
        <v>123.726</v>
      </c>
      <c r="F397">
        <v>135</v>
      </c>
      <c r="G397">
        <v>135</v>
      </c>
      <c r="H397">
        <v>86.038700000000006</v>
      </c>
      <c r="I397">
        <v>135</v>
      </c>
      <c r="J397">
        <v>135</v>
      </c>
      <c r="K397">
        <v>101.36199999999999</v>
      </c>
      <c r="L397">
        <v>105.387</v>
      </c>
      <c r="M397">
        <v>111.009</v>
      </c>
      <c r="N397">
        <v>115.79600000000001</v>
      </c>
      <c r="O397">
        <v>135</v>
      </c>
      <c r="P397">
        <v>85.885099999999994</v>
      </c>
      <c r="Q397">
        <v>50.806199999999997</v>
      </c>
      <c r="R397">
        <v>63.198799999999999</v>
      </c>
      <c r="S397">
        <v>101.166</v>
      </c>
      <c r="T397">
        <v>86.453699999999998</v>
      </c>
      <c r="U397">
        <v>82.064899999999994</v>
      </c>
      <c r="V397">
        <v>63.557600000000001</v>
      </c>
      <c r="W397">
        <v>86.472899999999996</v>
      </c>
      <c r="X397">
        <v>23.299700000000001</v>
      </c>
    </row>
    <row r="398" spans="1:24" x14ac:dyDescent="0.15">
      <c r="A398">
        <v>69.391099999999994</v>
      </c>
      <c r="B398">
        <v>108.84099999999999</v>
      </c>
      <c r="C398">
        <v>82.235799999999998</v>
      </c>
      <c r="D398">
        <v>135</v>
      </c>
      <c r="E398">
        <v>100.42700000000001</v>
      </c>
      <c r="F398">
        <v>135</v>
      </c>
      <c r="G398">
        <v>135</v>
      </c>
      <c r="H398">
        <v>135</v>
      </c>
      <c r="I398">
        <v>121.53100000000001</v>
      </c>
      <c r="J398">
        <v>99.4666</v>
      </c>
      <c r="K398">
        <v>127.408</v>
      </c>
      <c r="L398">
        <v>135</v>
      </c>
      <c r="M398">
        <v>135</v>
      </c>
      <c r="N398">
        <v>131.70400000000001</v>
      </c>
      <c r="O398">
        <v>124.902</v>
      </c>
      <c r="P398">
        <v>95.348299999999995</v>
      </c>
      <c r="Q398">
        <v>102.089</v>
      </c>
      <c r="R398">
        <v>67.662199999999999</v>
      </c>
      <c r="S398">
        <v>77.0822</v>
      </c>
      <c r="T398">
        <v>86.565899999999999</v>
      </c>
      <c r="U398">
        <v>46.502200000000002</v>
      </c>
      <c r="V398">
        <v>64.272400000000005</v>
      </c>
      <c r="W398">
        <v>89.668400000000005</v>
      </c>
      <c r="X398">
        <v>37.544199999999996</v>
      </c>
    </row>
    <row r="399" spans="1:24" x14ac:dyDescent="0.15">
      <c r="A399">
        <v>60.680199999999999</v>
      </c>
      <c r="B399">
        <v>135</v>
      </c>
      <c r="C399">
        <v>132.131</v>
      </c>
      <c r="D399">
        <v>135</v>
      </c>
      <c r="E399">
        <v>117.295</v>
      </c>
      <c r="F399">
        <v>125.256</v>
      </c>
      <c r="G399">
        <v>135</v>
      </c>
      <c r="H399">
        <v>133.29499999999999</v>
      </c>
      <c r="I399">
        <v>135</v>
      </c>
      <c r="J399">
        <v>135</v>
      </c>
      <c r="K399">
        <v>135</v>
      </c>
      <c r="L399">
        <v>89.519499999999994</v>
      </c>
      <c r="M399">
        <v>135</v>
      </c>
      <c r="N399">
        <v>135</v>
      </c>
      <c r="O399">
        <v>115.226</v>
      </c>
      <c r="P399">
        <v>54.238999999999997</v>
      </c>
      <c r="Q399">
        <v>86.930999999999997</v>
      </c>
      <c r="R399">
        <v>95.230099999999993</v>
      </c>
      <c r="S399">
        <v>34.914900000000003</v>
      </c>
      <c r="T399">
        <v>101.49299999999999</v>
      </c>
      <c r="U399">
        <v>33.908999999999999</v>
      </c>
      <c r="V399">
        <v>68.385099999999994</v>
      </c>
      <c r="W399">
        <v>121.76300000000001</v>
      </c>
      <c r="X399">
        <v>72.443600000000004</v>
      </c>
    </row>
    <row r="400" spans="1:24" x14ac:dyDescent="0.15">
      <c r="A400">
        <v>79.025599999999997</v>
      </c>
      <c r="B400">
        <v>130.91300000000001</v>
      </c>
      <c r="C400">
        <v>82.315200000000004</v>
      </c>
      <c r="D400">
        <v>135</v>
      </c>
      <c r="E400">
        <v>131.48500000000001</v>
      </c>
      <c r="F400">
        <v>135</v>
      </c>
      <c r="G400">
        <v>104.13200000000001</v>
      </c>
      <c r="H400">
        <v>135</v>
      </c>
      <c r="I400">
        <v>135</v>
      </c>
      <c r="J400">
        <v>135</v>
      </c>
      <c r="K400">
        <v>135</v>
      </c>
      <c r="L400">
        <v>135</v>
      </c>
      <c r="M400">
        <v>135</v>
      </c>
      <c r="N400">
        <v>135</v>
      </c>
      <c r="O400">
        <v>135</v>
      </c>
      <c r="P400">
        <v>133.19800000000001</v>
      </c>
      <c r="Q400">
        <v>14.9816</v>
      </c>
      <c r="R400">
        <v>39.358499999999999</v>
      </c>
      <c r="S400">
        <v>104.59399999999999</v>
      </c>
      <c r="T400">
        <v>46.144199999999998</v>
      </c>
      <c r="U400">
        <v>83.989099999999993</v>
      </c>
      <c r="V400">
        <v>104.833</v>
      </c>
      <c r="W400">
        <v>116.13200000000001</v>
      </c>
      <c r="X400">
        <v>19.894300000000001</v>
      </c>
    </row>
    <row r="401" spans="1:24" x14ac:dyDescent="0.15">
      <c r="A401">
        <v>67.429400000000001</v>
      </c>
      <c r="B401">
        <v>109.59099999999999</v>
      </c>
      <c r="C401">
        <v>135</v>
      </c>
      <c r="D401">
        <v>119.545</v>
      </c>
      <c r="E401">
        <v>62.157400000000003</v>
      </c>
      <c r="F401">
        <v>129.708</v>
      </c>
      <c r="G401">
        <v>135</v>
      </c>
      <c r="H401">
        <v>135</v>
      </c>
      <c r="I401">
        <v>122.1</v>
      </c>
      <c r="J401">
        <v>118.384</v>
      </c>
      <c r="K401">
        <v>135</v>
      </c>
      <c r="L401">
        <v>135</v>
      </c>
      <c r="M401">
        <v>110.581</v>
      </c>
      <c r="N401">
        <v>119.48</v>
      </c>
      <c r="O401">
        <v>135</v>
      </c>
      <c r="P401">
        <v>119.93899999999999</v>
      </c>
      <c r="Q401">
        <v>106.89400000000001</v>
      </c>
      <c r="R401">
        <v>56.242100000000001</v>
      </c>
      <c r="S401">
        <v>88.109099999999998</v>
      </c>
      <c r="T401">
        <v>65.250500000000002</v>
      </c>
      <c r="U401">
        <v>89.056899999999999</v>
      </c>
      <c r="V401">
        <v>35.693399999999997</v>
      </c>
      <c r="W401">
        <v>90.231700000000004</v>
      </c>
      <c r="X401">
        <v>47.596899999999998</v>
      </c>
    </row>
    <row r="402" spans="1:24" x14ac:dyDescent="0.15">
      <c r="A402">
        <v>40.727699999999999</v>
      </c>
      <c r="B402">
        <v>135</v>
      </c>
      <c r="C402">
        <v>109.521</v>
      </c>
      <c r="D402">
        <v>131.02199999999999</v>
      </c>
      <c r="E402">
        <v>106.205</v>
      </c>
      <c r="F402">
        <v>132.107</v>
      </c>
      <c r="G402">
        <v>117.273</v>
      </c>
      <c r="H402">
        <v>135</v>
      </c>
      <c r="I402">
        <v>135</v>
      </c>
      <c r="J402">
        <v>135</v>
      </c>
      <c r="K402">
        <v>128.262</v>
      </c>
      <c r="L402">
        <v>135</v>
      </c>
      <c r="M402">
        <v>125.899</v>
      </c>
      <c r="N402">
        <v>82.334299999999999</v>
      </c>
      <c r="O402">
        <v>113.145</v>
      </c>
      <c r="P402">
        <v>115.075</v>
      </c>
      <c r="Q402">
        <v>110.209</v>
      </c>
      <c r="R402">
        <v>69.269000000000005</v>
      </c>
      <c r="S402">
        <v>42.506399999999999</v>
      </c>
      <c r="T402">
        <v>74.242500000000007</v>
      </c>
      <c r="U402">
        <v>32.823300000000003</v>
      </c>
      <c r="V402">
        <v>45.333199999999998</v>
      </c>
      <c r="W402">
        <v>80.3262</v>
      </c>
      <c r="X402">
        <v>56.500399999999999</v>
      </c>
    </row>
    <row r="403" spans="1:24" x14ac:dyDescent="0.15">
      <c r="A403">
        <v>64.463399999999993</v>
      </c>
      <c r="B403">
        <v>116.973</v>
      </c>
      <c r="C403">
        <v>135</v>
      </c>
      <c r="D403">
        <v>119.572</v>
      </c>
      <c r="E403">
        <v>110.155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133.56</v>
      </c>
      <c r="M403">
        <v>105.116</v>
      </c>
      <c r="N403">
        <v>135</v>
      </c>
      <c r="O403">
        <v>113.51600000000001</v>
      </c>
      <c r="P403">
        <v>103.908</v>
      </c>
      <c r="Q403">
        <v>95.227000000000004</v>
      </c>
      <c r="R403">
        <v>82.956199999999995</v>
      </c>
      <c r="S403">
        <v>89.400999999999996</v>
      </c>
      <c r="T403">
        <v>62.637999999999998</v>
      </c>
      <c r="U403">
        <v>54.8065</v>
      </c>
      <c r="V403">
        <v>95.372799999999998</v>
      </c>
      <c r="W403">
        <v>91.543199999999999</v>
      </c>
      <c r="X403">
        <v>32.461199999999998</v>
      </c>
    </row>
    <row r="404" spans="1:24" x14ac:dyDescent="0.15">
      <c r="A404">
        <v>59.5578</v>
      </c>
      <c r="B404">
        <v>103.355</v>
      </c>
      <c r="C404">
        <v>102.45399999999999</v>
      </c>
      <c r="D404">
        <v>94.465100000000007</v>
      </c>
      <c r="E404">
        <v>86.357299999999995</v>
      </c>
      <c r="F404">
        <v>135</v>
      </c>
      <c r="G404">
        <v>135</v>
      </c>
      <c r="H404">
        <v>135</v>
      </c>
      <c r="I404">
        <v>94.043700000000001</v>
      </c>
      <c r="J404">
        <v>117.518</v>
      </c>
      <c r="K404">
        <v>124.163</v>
      </c>
      <c r="L404">
        <v>135</v>
      </c>
      <c r="M404">
        <v>135</v>
      </c>
      <c r="N404">
        <v>113.628</v>
      </c>
      <c r="O404">
        <v>135</v>
      </c>
      <c r="P404">
        <v>78.724699999999999</v>
      </c>
      <c r="Q404">
        <v>81.441999999999993</v>
      </c>
      <c r="R404">
        <v>89.019199999999998</v>
      </c>
      <c r="S404">
        <v>73.346699999999998</v>
      </c>
      <c r="T404">
        <v>51.690899999999999</v>
      </c>
      <c r="U404">
        <v>100.376</v>
      </c>
      <c r="V404">
        <v>47.583300000000001</v>
      </c>
      <c r="W404">
        <v>85.928299999999993</v>
      </c>
      <c r="X404">
        <v>67.540300000000002</v>
      </c>
    </row>
    <row r="405" spans="1:24" x14ac:dyDescent="0.15">
      <c r="A405">
        <v>79.976900000000001</v>
      </c>
      <c r="B405">
        <v>118.752</v>
      </c>
      <c r="C405">
        <v>88.104399999999998</v>
      </c>
      <c r="D405">
        <v>110.479</v>
      </c>
      <c r="E405">
        <v>87.042100000000005</v>
      </c>
      <c r="F405">
        <v>101.968</v>
      </c>
      <c r="G405">
        <v>117.53100000000001</v>
      </c>
      <c r="H405">
        <v>114.146</v>
      </c>
      <c r="I405">
        <v>135</v>
      </c>
      <c r="J405">
        <v>106.045</v>
      </c>
      <c r="K405">
        <v>135</v>
      </c>
      <c r="L405">
        <v>133.447</v>
      </c>
      <c r="M405">
        <v>113.04600000000001</v>
      </c>
      <c r="N405">
        <v>65.400999999999996</v>
      </c>
      <c r="O405">
        <v>106.033</v>
      </c>
      <c r="P405">
        <v>135</v>
      </c>
      <c r="Q405">
        <v>112.322</v>
      </c>
      <c r="R405">
        <v>62.278700000000001</v>
      </c>
      <c r="S405">
        <v>72.723500000000001</v>
      </c>
      <c r="T405">
        <v>57.865299999999998</v>
      </c>
      <c r="U405">
        <v>42.348300000000002</v>
      </c>
      <c r="V405">
        <v>64.538499999999999</v>
      </c>
      <c r="W405">
        <v>114.352</v>
      </c>
      <c r="X405">
        <v>80.700400000000002</v>
      </c>
    </row>
    <row r="406" spans="1:24" x14ac:dyDescent="0.15">
      <c r="A406">
        <v>67.847300000000004</v>
      </c>
      <c r="B406">
        <v>114.85</v>
      </c>
      <c r="C406">
        <v>115.16500000000001</v>
      </c>
      <c r="D406">
        <v>115.753</v>
      </c>
      <c r="E406">
        <v>121.491</v>
      </c>
      <c r="F406">
        <v>123.327</v>
      </c>
      <c r="G406">
        <v>135</v>
      </c>
      <c r="H406">
        <v>135</v>
      </c>
      <c r="I406">
        <v>117.315</v>
      </c>
      <c r="J406">
        <v>135</v>
      </c>
      <c r="K406">
        <v>72.380200000000002</v>
      </c>
      <c r="L406">
        <v>129.20500000000001</v>
      </c>
      <c r="M406">
        <v>81.473299999999995</v>
      </c>
      <c r="N406">
        <v>108.735</v>
      </c>
      <c r="O406">
        <v>47.209600000000002</v>
      </c>
      <c r="P406">
        <v>103.294</v>
      </c>
      <c r="Q406">
        <v>80.206100000000006</v>
      </c>
      <c r="R406">
        <v>80.064700000000002</v>
      </c>
      <c r="S406">
        <v>66.813299999999998</v>
      </c>
      <c r="T406">
        <v>87.383200000000002</v>
      </c>
      <c r="U406">
        <v>57.786200000000001</v>
      </c>
      <c r="V406">
        <v>48.425199999999997</v>
      </c>
      <c r="W406">
        <v>129.34899999999999</v>
      </c>
      <c r="X406">
        <v>72.447400000000002</v>
      </c>
    </row>
    <row r="407" spans="1:24" x14ac:dyDescent="0.15">
      <c r="A407">
        <v>62.1511</v>
      </c>
      <c r="B407">
        <v>95.261600000000001</v>
      </c>
      <c r="C407">
        <v>96.504199999999997</v>
      </c>
      <c r="D407">
        <v>105.164</v>
      </c>
      <c r="E407">
        <v>108.56100000000001</v>
      </c>
      <c r="F407">
        <v>106.52500000000001</v>
      </c>
      <c r="G407">
        <v>128.47800000000001</v>
      </c>
      <c r="H407">
        <v>135</v>
      </c>
      <c r="I407">
        <v>135</v>
      </c>
      <c r="J407">
        <v>101.414</v>
      </c>
      <c r="K407">
        <v>135</v>
      </c>
      <c r="L407">
        <v>135</v>
      </c>
      <c r="M407">
        <v>127.965</v>
      </c>
      <c r="N407">
        <v>135</v>
      </c>
      <c r="O407">
        <v>135</v>
      </c>
      <c r="P407">
        <v>135</v>
      </c>
      <c r="Q407">
        <v>61.224699999999999</v>
      </c>
      <c r="R407">
        <v>64.298599999999993</v>
      </c>
      <c r="S407">
        <v>41.4878</v>
      </c>
      <c r="T407">
        <v>71.858800000000002</v>
      </c>
      <c r="U407">
        <v>91.264399999999995</v>
      </c>
      <c r="V407">
        <v>99.8078</v>
      </c>
      <c r="W407">
        <v>70.760999999999996</v>
      </c>
      <c r="X407">
        <v>31.377400000000002</v>
      </c>
    </row>
    <row r="408" spans="1:24" x14ac:dyDescent="0.15">
      <c r="A408">
        <v>71.290800000000004</v>
      </c>
      <c r="B408">
        <v>112.569</v>
      </c>
      <c r="C408">
        <v>112.22799999999999</v>
      </c>
      <c r="D408">
        <v>97.420900000000003</v>
      </c>
      <c r="E408">
        <v>96.06</v>
      </c>
      <c r="F408">
        <v>135</v>
      </c>
      <c r="G408">
        <v>135</v>
      </c>
      <c r="H408">
        <v>135</v>
      </c>
      <c r="I408">
        <v>135</v>
      </c>
      <c r="J408">
        <v>135</v>
      </c>
      <c r="K408">
        <v>135</v>
      </c>
      <c r="L408">
        <v>135</v>
      </c>
      <c r="M408">
        <v>135</v>
      </c>
      <c r="N408">
        <v>118.324</v>
      </c>
      <c r="O408">
        <v>100.67100000000001</v>
      </c>
      <c r="P408">
        <v>76.558400000000006</v>
      </c>
      <c r="Q408">
        <v>99.052700000000002</v>
      </c>
      <c r="R408">
        <v>64.990300000000005</v>
      </c>
      <c r="S408">
        <v>63.375100000000003</v>
      </c>
      <c r="T408">
        <v>87.840900000000005</v>
      </c>
      <c r="U408">
        <v>55.974800000000002</v>
      </c>
      <c r="V408">
        <v>67.270300000000006</v>
      </c>
      <c r="W408">
        <v>81.008700000000005</v>
      </c>
      <c r="X408">
        <v>25.5306</v>
      </c>
    </row>
    <row r="409" spans="1:24" x14ac:dyDescent="0.15">
      <c r="A409">
        <v>50.110100000000003</v>
      </c>
      <c r="B409">
        <v>99.576800000000006</v>
      </c>
      <c r="C409">
        <v>66.932299999999998</v>
      </c>
      <c r="D409">
        <v>87.695800000000006</v>
      </c>
      <c r="E409">
        <v>97.725200000000001</v>
      </c>
      <c r="F409">
        <v>135</v>
      </c>
      <c r="G409">
        <v>135</v>
      </c>
      <c r="H409">
        <v>135</v>
      </c>
      <c r="I409">
        <v>72.746700000000004</v>
      </c>
      <c r="J409">
        <v>135</v>
      </c>
      <c r="K409">
        <v>116.07</v>
      </c>
      <c r="L409">
        <v>135</v>
      </c>
      <c r="M409">
        <v>76.241299999999995</v>
      </c>
      <c r="N409">
        <v>127.438</v>
      </c>
      <c r="O409">
        <v>135</v>
      </c>
      <c r="P409">
        <v>127.64400000000001</v>
      </c>
      <c r="Q409">
        <v>59.433700000000002</v>
      </c>
      <c r="R409">
        <v>74.951999999999998</v>
      </c>
      <c r="S409">
        <v>89.809600000000003</v>
      </c>
      <c r="T409">
        <v>85.323899999999995</v>
      </c>
      <c r="U409">
        <v>80.575400000000002</v>
      </c>
      <c r="V409">
        <v>77.842299999999994</v>
      </c>
      <c r="W409">
        <v>88.44</v>
      </c>
      <c r="X409">
        <v>100.352</v>
      </c>
    </row>
    <row r="410" spans="1:24" x14ac:dyDescent="0.15">
      <c r="A410">
        <v>52.628100000000003</v>
      </c>
      <c r="B410">
        <v>98.734300000000005</v>
      </c>
      <c r="C410">
        <v>113.28100000000001</v>
      </c>
      <c r="D410">
        <v>127.654</v>
      </c>
      <c r="E410">
        <v>135</v>
      </c>
      <c r="F410">
        <v>111.71599999999999</v>
      </c>
      <c r="G410">
        <v>104.467</v>
      </c>
      <c r="H410">
        <v>135</v>
      </c>
      <c r="I410">
        <v>127.569</v>
      </c>
      <c r="J410">
        <v>135</v>
      </c>
      <c r="K410">
        <v>135</v>
      </c>
      <c r="L410">
        <v>135</v>
      </c>
      <c r="M410">
        <v>133.9</v>
      </c>
      <c r="N410">
        <v>125.79900000000001</v>
      </c>
      <c r="O410">
        <v>135</v>
      </c>
      <c r="P410">
        <v>84.359899999999996</v>
      </c>
      <c r="Q410">
        <v>135</v>
      </c>
      <c r="R410">
        <v>106.682</v>
      </c>
      <c r="S410">
        <v>45.1723</v>
      </c>
      <c r="T410">
        <v>62.137599999999999</v>
      </c>
      <c r="U410">
        <v>87.306299999999993</v>
      </c>
      <c r="V410">
        <v>73.655199999999994</v>
      </c>
      <c r="W410">
        <v>88.480199999999996</v>
      </c>
      <c r="X410">
        <v>68.596599999999995</v>
      </c>
    </row>
    <row r="411" spans="1:24" x14ac:dyDescent="0.15">
      <c r="A411">
        <v>62.177500000000002</v>
      </c>
      <c r="B411">
        <v>74.389899999999997</v>
      </c>
      <c r="C411">
        <v>127.39400000000001</v>
      </c>
      <c r="D411">
        <v>116.28100000000001</v>
      </c>
      <c r="E411">
        <v>114.785</v>
      </c>
      <c r="F411">
        <v>135</v>
      </c>
      <c r="G411">
        <v>112.41200000000001</v>
      </c>
      <c r="H411">
        <v>96.881799999999998</v>
      </c>
      <c r="I411">
        <v>124.67</v>
      </c>
      <c r="J411">
        <v>96.068700000000007</v>
      </c>
      <c r="K411">
        <v>135</v>
      </c>
      <c r="L411">
        <v>135</v>
      </c>
      <c r="M411">
        <v>119.096</v>
      </c>
      <c r="N411">
        <v>129.245</v>
      </c>
      <c r="O411">
        <v>104.407</v>
      </c>
      <c r="P411">
        <v>135</v>
      </c>
      <c r="Q411">
        <v>93.3232</v>
      </c>
      <c r="R411">
        <v>79.224699999999999</v>
      </c>
      <c r="S411">
        <v>73.563000000000002</v>
      </c>
      <c r="T411">
        <v>71.136099999999999</v>
      </c>
      <c r="U411">
        <v>79.346199999999996</v>
      </c>
      <c r="V411">
        <v>49.783499999999997</v>
      </c>
      <c r="W411">
        <v>87.293400000000005</v>
      </c>
      <c r="X411">
        <v>52.071100000000001</v>
      </c>
    </row>
    <row r="412" spans="1:24" x14ac:dyDescent="0.15">
      <c r="A412">
        <v>82.294399999999996</v>
      </c>
      <c r="B412">
        <v>89.159899999999993</v>
      </c>
      <c r="C412">
        <v>135</v>
      </c>
      <c r="D412">
        <v>95.251300000000001</v>
      </c>
      <c r="E412">
        <v>135</v>
      </c>
      <c r="F412">
        <v>135</v>
      </c>
      <c r="G412">
        <v>135</v>
      </c>
      <c r="H412">
        <v>94.827500000000001</v>
      </c>
      <c r="I412">
        <v>115.996</v>
      </c>
      <c r="J412">
        <v>135</v>
      </c>
      <c r="K412">
        <v>105.248</v>
      </c>
      <c r="L412">
        <v>135</v>
      </c>
      <c r="M412">
        <v>99.674000000000007</v>
      </c>
      <c r="N412">
        <v>135</v>
      </c>
      <c r="O412">
        <v>132.26300000000001</v>
      </c>
      <c r="P412">
        <v>76.577699999999993</v>
      </c>
      <c r="Q412">
        <v>117.358</v>
      </c>
      <c r="R412">
        <v>41.601300000000002</v>
      </c>
      <c r="S412">
        <v>61.2042</v>
      </c>
      <c r="T412">
        <v>37.258000000000003</v>
      </c>
      <c r="U412">
        <v>59.902099999999997</v>
      </c>
      <c r="V412">
        <v>66.034599999999998</v>
      </c>
      <c r="W412">
        <v>116.205</v>
      </c>
      <c r="X412">
        <v>86.257900000000006</v>
      </c>
    </row>
    <row r="413" spans="1:24" x14ac:dyDescent="0.15">
      <c r="A413">
        <v>54.024799999999999</v>
      </c>
      <c r="B413">
        <v>78.097099999999998</v>
      </c>
      <c r="C413">
        <v>135</v>
      </c>
      <c r="D413">
        <v>77.5154</v>
      </c>
      <c r="E413">
        <v>135</v>
      </c>
      <c r="F413">
        <v>135</v>
      </c>
      <c r="G413">
        <v>135</v>
      </c>
      <c r="H413">
        <v>124.517</v>
      </c>
      <c r="I413">
        <v>80.7119</v>
      </c>
      <c r="J413">
        <v>135</v>
      </c>
      <c r="K413">
        <v>115.146</v>
      </c>
      <c r="L413">
        <v>112.991</v>
      </c>
      <c r="M413">
        <v>107.809</v>
      </c>
      <c r="N413">
        <v>98.331299999999999</v>
      </c>
      <c r="O413">
        <v>123.509</v>
      </c>
      <c r="P413">
        <v>135</v>
      </c>
      <c r="Q413">
        <v>79.659199999999998</v>
      </c>
      <c r="R413">
        <v>102.163</v>
      </c>
      <c r="S413">
        <v>83.198899999999995</v>
      </c>
      <c r="T413">
        <v>103.819</v>
      </c>
      <c r="U413">
        <v>49.265500000000003</v>
      </c>
      <c r="V413">
        <v>40.095999999999997</v>
      </c>
      <c r="W413">
        <v>86.906899999999993</v>
      </c>
      <c r="X413">
        <v>66.125</v>
      </c>
    </row>
    <row r="414" spans="1:24" x14ac:dyDescent="0.15">
      <c r="A414">
        <v>47.487099999999998</v>
      </c>
      <c r="B414">
        <v>111.065</v>
      </c>
      <c r="C414">
        <v>60.752600000000001</v>
      </c>
      <c r="D414">
        <v>76.633600000000001</v>
      </c>
      <c r="E414">
        <v>129.232</v>
      </c>
      <c r="F414">
        <v>135</v>
      </c>
      <c r="G414">
        <v>135</v>
      </c>
      <c r="H414">
        <v>135</v>
      </c>
      <c r="I414">
        <v>135</v>
      </c>
      <c r="J414">
        <v>117.72499999999999</v>
      </c>
      <c r="K414">
        <v>105.791</v>
      </c>
      <c r="L414">
        <v>122.595</v>
      </c>
      <c r="M414">
        <v>85.785700000000006</v>
      </c>
      <c r="N414">
        <v>132.756</v>
      </c>
      <c r="O414">
        <v>132.02500000000001</v>
      </c>
      <c r="P414">
        <v>77.923599999999993</v>
      </c>
      <c r="Q414">
        <v>56.369700000000002</v>
      </c>
      <c r="R414">
        <v>51.251399999999997</v>
      </c>
      <c r="S414">
        <v>129.54499999999999</v>
      </c>
      <c r="T414">
        <v>48.280099999999997</v>
      </c>
      <c r="U414">
        <v>73.045699999999997</v>
      </c>
      <c r="V414">
        <v>45.848300000000002</v>
      </c>
      <c r="W414">
        <v>97.786900000000003</v>
      </c>
      <c r="X414">
        <v>87.406499999999994</v>
      </c>
    </row>
    <row r="415" spans="1:24" x14ac:dyDescent="0.15">
      <c r="A415">
        <v>57.313899999999997</v>
      </c>
      <c r="B415">
        <v>108.53400000000001</v>
      </c>
      <c r="C415">
        <v>118.657</v>
      </c>
      <c r="D415">
        <v>101.759</v>
      </c>
      <c r="E415">
        <v>95.045100000000005</v>
      </c>
      <c r="F415">
        <v>135</v>
      </c>
      <c r="G415">
        <v>135</v>
      </c>
      <c r="H415">
        <v>135</v>
      </c>
      <c r="I415">
        <v>127.48699999999999</v>
      </c>
      <c r="J415">
        <v>133.096</v>
      </c>
      <c r="K415">
        <v>135</v>
      </c>
      <c r="L415">
        <v>102.953</v>
      </c>
      <c r="M415">
        <v>134.80199999999999</v>
      </c>
      <c r="N415">
        <v>134.51599999999999</v>
      </c>
      <c r="O415">
        <v>125.083</v>
      </c>
      <c r="P415">
        <v>130.773</v>
      </c>
      <c r="Q415">
        <v>85.067300000000003</v>
      </c>
      <c r="R415">
        <v>53.851599999999998</v>
      </c>
      <c r="S415">
        <v>87.025300000000001</v>
      </c>
      <c r="T415">
        <v>72.134100000000004</v>
      </c>
      <c r="U415">
        <v>79.137699999999995</v>
      </c>
      <c r="V415">
        <v>45.418900000000001</v>
      </c>
      <c r="W415">
        <v>89.052199999999999</v>
      </c>
      <c r="X415">
        <v>45.713099999999997</v>
      </c>
    </row>
    <row r="416" spans="1:24" x14ac:dyDescent="0.15">
      <c r="A416">
        <v>51.399799999999999</v>
      </c>
      <c r="B416">
        <v>111.193</v>
      </c>
      <c r="C416">
        <v>120.36499999999999</v>
      </c>
      <c r="D416">
        <v>129.27799999999999</v>
      </c>
      <c r="E416">
        <v>127.848</v>
      </c>
      <c r="F416">
        <v>129.76400000000001</v>
      </c>
      <c r="G416">
        <v>135</v>
      </c>
      <c r="H416">
        <v>130.447</v>
      </c>
      <c r="I416">
        <v>135</v>
      </c>
      <c r="J416">
        <v>109.22499999999999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123.872</v>
      </c>
      <c r="Q416">
        <v>77.854399999999998</v>
      </c>
      <c r="R416">
        <v>75.407700000000006</v>
      </c>
      <c r="S416">
        <v>38.006900000000002</v>
      </c>
      <c r="T416">
        <v>106.717</v>
      </c>
      <c r="U416">
        <v>96.509399999999999</v>
      </c>
      <c r="V416">
        <v>80.627399999999994</v>
      </c>
      <c r="W416">
        <v>90.117199999999997</v>
      </c>
      <c r="X416">
        <v>55.283799999999999</v>
      </c>
    </row>
    <row r="417" spans="1:24" x14ac:dyDescent="0.15">
      <c r="A417">
        <v>70.584100000000007</v>
      </c>
      <c r="B417">
        <v>135</v>
      </c>
      <c r="C417">
        <v>84.014600000000002</v>
      </c>
      <c r="D417">
        <v>135</v>
      </c>
      <c r="E417">
        <v>126.693</v>
      </c>
      <c r="F417">
        <v>135</v>
      </c>
      <c r="G417">
        <v>135</v>
      </c>
      <c r="H417">
        <v>135</v>
      </c>
      <c r="I417">
        <v>121.482</v>
      </c>
      <c r="J417">
        <v>107.29600000000001</v>
      </c>
      <c r="K417">
        <v>135</v>
      </c>
      <c r="L417">
        <v>135</v>
      </c>
      <c r="M417">
        <v>135</v>
      </c>
      <c r="N417">
        <v>135</v>
      </c>
      <c r="O417">
        <v>135</v>
      </c>
      <c r="P417">
        <v>90.825900000000004</v>
      </c>
      <c r="Q417">
        <v>135</v>
      </c>
      <c r="R417">
        <v>101.282</v>
      </c>
      <c r="S417">
        <v>69.889899999999997</v>
      </c>
      <c r="T417">
        <v>69.713800000000006</v>
      </c>
      <c r="U417">
        <v>81.891300000000001</v>
      </c>
      <c r="V417">
        <v>61.065800000000003</v>
      </c>
      <c r="W417">
        <v>80.655799999999999</v>
      </c>
      <c r="X417">
        <v>67.484200000000001</v>
      </c>
    </row>
    <row r="418" spans="1:24" x14ac:dyDescent="0.15">
      <c r="A418">
        <v>79.553700000000006</v>
      </c>
      <c r="B418">
        <v>135</v>
      </c>
      <c r="C418">
        <v>110.928</v>
      </c>
      <c r="D418">
        <v>109.294</v>
      </c>
      <c r="E418">
        <v>113.676</v>
      </c>
      <c r="F418">
        <v>108.88500000000001</v>
      </c>
      <c r="G418">
        <v>135</v>
      </c>
      <c r="H418">
        <v>134.65299999999999</v>
      </c>
      <c r="I418">
        <v>135</v>
      </c>
      <c r="J418">
        <v>94.043899999999994</v>
      </c>
      <c r="K418">
        <v>135</v>
      </c>
      <c r="L418">
        <v>135</v>
      </c>
      <c r="M418">
        <v>135</v>
      </c>
      <c r="N418">
        <v>133.05600000000001</v>
      </c>
      <c r="O418">
        <v>95.264099999999999</v>
      </c>
      <c r="P418">
        <v>135</v>
      </c>
      <c r="Q418">
        <v>95.554000000000002</v>
      </c>
      <c r="R418">
        <v>63.3538</v>
      </c>
      <c r="S418">
        <v>112.223</v>
      </c>
      <c r="T418">
        <v>66.716999999999999</v>
      </c>
      <c r="U418">
        <v>119.74299999999999</v>
      </c>
      <c r="V418">
        <v>90.180999999999997</v>
      </c>
      <c r="W418">
        <v>106.542</v>
      </c>
      <c r="X418">
        <v>36.813899999999997</v>
      </c>
    </row>
    <row r="419" spans="1:24" x14ac:dyDescent="0.15">
      <c r="A419">
        <v>52.738599999999998</v>
      </c>
      <c r="B419">
        <v>107.184</v>
      </c>
      <c r="C419">
        <v>70.529799999999994</v>
      </c>
      <c r="D419">
        <v>99.025000000000006</v>
      </c>
      <c r="E419">
        <v>102.63800000000001</v>
      </c>
      <c r="F419">
        <v>111.26600000000001</v>
      </c>
      <c r="G419">
        <v>135</v>
      </c>
      <c r="H419">
        <v>135</v>
      </c>
      <c r="I419">
        <v>113.884</v>
      </c>
      <c r="J419">
        <v>135</v>
      </c>
      <c r="K419">
        <v>135</v>
      </c>
      <c r="L419">
        <v>135</v>
      </c>
      <c r="M419">
        <v>129.482</v>
      </c>
      <c r="N419">
        <v>86.151899999999998</v>
      </c>
      <c r="O419">
        <v>135</v>
      </c>
      <c r="P419">
        <v>87.0792</v>
      </c>
      <c r="Q419">
        <v>77.496700000000004</v>
      </c>
      <c r="R419">
        <v>50.508400000000002</v>
      </c>
      <c r="S419">
        <v>89.515500000000003</v>
      </c>
      <c r="T419">
        <v>55.600999999999999</v>
      </c>
      <c r="U419">
        <v>119.621</v>
      </c>
      <c r="V419">
        <v>61.160499999999999</v>
      </c>
      <c r="W419">
        <v>121.319</v>
      </c>
      <c r="X419">
        <v>21.5671</v>
      </c>
    </row>
    <row r="420" spans="1:24" x14ac:dyDescent="0.15">
      <c r="A420">
        <v>68.635400000000004</v>
      </c>
      <c r="B420">
        <v>108.54600000000001</v>
      </c>
      <c r="C420">
        <v>75.259799999999998</v>
      </c>
      <c r="D420">
        <v>135</v>
      </c>
      <c r="E420">
        <v>106.41500000000001</v>
      </c>
      <c r="F420">
        <v>80.444100000000006</v>
      </c>
      <c r="G420">
        <v>110.501</v>
      </c>
      <c r="H420">
        <v>135</v>
      </c>
      <c r="I420">
        <v>127.124</v>
      </c>
      <c r="J420">
        <v>135</v>
      </c>
      <c r="K420">
        <v>93.931299999999993</v>
      </c>
      <c r="L420">
        <v>135</v>
      </c>
      <c r="M420">
        <v>122.869</v>
      </c>
      <c r="N420">
        <v>135</v>
      </c>
      <c r="O420">
        <v>135</v>
      </c>
      <c r="P420">
        <v>93.292900000000003</v>
      </c>
      <c r="Q420">
        <v>124.327</v>
      </c>
      <c r="R420">
        <v>31.670999999999999</v>
      </c>
      <c r="S420">
        <v>41.731499999999997</v>
      </c>
      <c r="T420">
        <v>34.014499999999998</v>
      </c>
      <c r="U420">
        <v>83.937200000000004</v>
      </c>
      <c r="V420">
        <v>66.070400000000006</v>
      </c>
      <c r="W420">
        <v>77.049000000000007</v>
      </c>
      <c r="X420">
        <v>63.400300000000001</v>
      </c>
    </row>
    <row r="421" spans="1:24" x14ac:dyDescent="0.15">
      <c r="A421">
        <v>57.802100000000003</v>
      </c>
      <c r="B421">
        <v>91.766999999999996</v>
      </c>
      <c r="C421">
        <v>135</v>
      </c>
      <c r="D421">
        <v>118.181</v>
      </c>
      <c r="E421">
        <v>124.006</v>
      </c>
      <c r="F421">
        <v>135</v>
      </c>
      <c r="G421">
        <v>122.434</v>
      </c>
      <c r="H421">
        <v>112.60299999999999</v>
      </c>
      <c r="I421">
        <v>135</v>
      </c>
      <c r="J421">
        <v>135</v>
      </c>
      <c r="K421">
        <v>135</v>
      </c>
      <c r="L421">
        <v>135</v>
      </c>
      <c r="M421">
        <v>130.83199999999999</v>
      </c>
      <c r="N421">
        <v>105.032</v>
      </c>
      <c r="O421">
        <v>105.78</v>
      </c>
      <c r="P421">
        <v>135</v>
      </c>
      <c r="Q421">
        <v>53.201799999999999</v>
      </c>
      <c r="R421">
        <v>79.241200000000006</v>
      </c>
      <c r="S421">
        <v>71.9529</v>
      </c>
      <c r="T421">
        <v>53.938000000000002</v>
      </c>
      <c r="U421">
        <v>49.433700000000002</v>
      </c>
      <c r="V421">
        <v>51.550199999999997</v>
      </c>
      <c r="W421">
        <v>86.234399999999994</v>
      </c>
      <c r="X421">
        <v>65.998699999999999</v>
      </c>
    </row>
    <row r="422" spans="1:24" x14ac:dyDescent="0.15">
      <c r="A422">
        <v>42.3157</v>
      </c>
      <c r="B422">
        <v>74.632199999999997</v>
      </c>
      <c r="C422">
        <v>92.410600000000002</v>
      </c>
      <c r="D422">
        <v>120.75</v>
      </c>
      <c r="E422">
        <v>106.15</v>
      </c>
      <c r="F422">
        <v>121.09</v>
      </c>
      <c r="G422">
        <v>135</v>
      </c>
      <c r="H422">
        <v>125.056</v>
      </c>
      <c r="I422">
        <v>103.73</v>
      </c>
      <c r="J422">
        <v>92.983900000000006</v>
      </c>
      <c r="K422">
        <v>109.11499999999999</v>
      </c>
      <c r="L422">
        <v>116.209</v>
      </c>
      <c r="M422">
        <v>135</v>
      </c>
      <c r="N422">
        <v>135</v>
      </c>
      <c r="O422">
        <v>135</v>
      </c>
      <c r="P422">
        <v>81.825400000000002</v>
      </c>
      <c r="Q422">
        <v>120.482</v>
      </c>
      <c r="R422">
        <v>56.451700000000002</v>
      </c>
      <c r="S422">
        <v>87.087199999999996</v>
      </c>
      <c r="T422">
        <v>80.153999999999996</v>
      </c>
      <c r="U422">
        <v>36.232199999999999</v>
      </c>
      <c r="V422">
        <v>58.729399999999998</v>
      </c>
      <c r="W422">
        <v>59.363199999999999</v>
      </c>
      <c r="X422">
        <v>30.5791</v>
      </c>
    </row>
    <row r="423" spans="1:24" x14ac:dyDescent="0.15">
      <c r="A423">
        <v>55.520200000000003</v>
      </c>
      <c r="B423">
        <v>82.387699999999995</v>
      </c>
      <c r="C423">
        <v>82.970200000000006</v>
      </c>
      <c r="D423">
        <v>98.756399999999999</v>
      </c>
      <c r="E423">
        <v>135</v>
      </c>
      <c r="F423">
        <v>135</v>
      </c>
      <c r="G423">
        <v>131.54300000000001</v>
      </c>
      <c r="H423">
        <v>135</v>
      </c>
      <c r="I423">
        <v>135</v>
      </c>
      <c r="J423">
        <v>108.509</v>
      </c>
      <c r="K423">
        <v>132.89099999999999</v>
      </c>
      <c r="L423">
        <v>125.277</v>
      </c>
      <c r="M423">
        <v>135</v>
      </c>
      <c r="N423">
        <v>135</v>
      </c>
      <c r="O423">
        <v>135</v>
      </c>
      <c r="P423">
        <v>88.063100000000006</v>
      </c>
      <c r="Q423">
        <v>112.386</v>
      </c>
      <c r="R423">
        <v>109.94</v>
      </c>
      <c r="S423">
        <v>65.743099999999998</v>
      </c>
      <c r="T423">
        <v>86.670699999999997</v>
      </c>
      <c r="U423">
        <v>29.430099999999999</v>
      </c>
      <c r="V423">
        <v>52.4818</v>
      </c>
      <c r="W423">
        <v>49.212600000000002</v>
      </c>
      <c r="X423">
        <v>88.999899999999997</v>
      </c>
    </row>
    <row r="424" spans="1:24" x14ac:dyDescent="0.15">
      <c r="A424">
        <v>60.781199999999998</v>
      </c>
      <c r="B424">
        <v>95.2166</v>
      </c>
      <c r="C424">
        <v>135</v>
      </c>
      <c r="D424">
        <v>129.613</v>
      </c>
      <c r="E424">
        <v>135</v>
      </c>
      <c r="F424">
        <v>130.22399999999999</v>
      </c>
      <c r="G424">
        <v>135</v>
      </c>
      <c r="H424">
        <v>135</v>
      </c>
      <c r="I424">
        <v>129.70699999999999</v>
      </c>
      <c r="J424">
        <v>128.17599999999999</v>
      </c>
      <c r="K424">
        <v>135</v>
      </c>
      <c r="L424">
        <v>135</v>
      </c>
      <c r="M424">
        <v>135</v>
      </c>
      <c r="N424">
        <v>99.346100000000007</v>
      </c>
      <c r="O424">
        <v>135</v>
      </c>
      <c r="P424">
        <v>127.999</v>
      </c>
      <c r="Q424">
        <v>61.462699999999998</v>
      </c>
      <c r="R424">
        <v>94.017200000000003</v>
      </c>
      <c r="S424">
        <v>111.861</v>
      </c>
      <c r="T424">
        <v>86.589200000000005</v>
      </c>
      <c r="U424">
        <v>80.836399999999998</v>
      </c>
      <c r="V424">
        <v>83.995199999999997</v>
      </c>
      <c r="W424">
        <v>33.945500000000003</v>
      </c>
      <c r="X424">
        <v>61.227200000000003</v>
      </c>
    </row>
    <row r="425" spans="1:24" x14ac:dyDescent="0.15">
      <c r="A425">
        <v>81.819900000000004</v>
      </c>
      <c r="B425">
        <v>134.78899999999999</v>
      </c>
      <c r="C425">
        <v>93.369500000000002</v>
      </c>
      <c r="D425">
        <v>109.66200000000001</v>
      </c>
      <c r="E425">
        <v>66.591399999999993</v>
      </c>
      <c r="F425">
        <v>135</v>
      </c>
      <c r="G425">
        <v>124.559</v>
      </c>
      <c r="H425">
        <v>126.883</v>
      </c>
      <c r="I425">
        <v>90.609300000000005</v>
      </c>
      <c r="J425">
        <v>126.479</v>
      </c>
      <c r="K425">
        <v>124.64</v>
      </c>
      <c r="L425">
        <v>128.55500000000001</v>
      </c>
      <c r="M425">
        <v>110.39</v>
      </c>
      <c r="N425">
        <v>102.17100000000001</v>
      </c>
      <c r="O425">
        <v>65.453199999999995</v>
      </c>
      <c r="P425">
        <v>92.248999999999995</v>
      </c>
      <c r="Q425">
        <v>135</v>
      </c>
      <c r="R425">
        <v>30.898299999999999</v>
      </c>
      <c r="S425">
        <v>57.559100000000001</v>
      </c>
      <c r="T425">
        <v>81.419200000000004</v>
      </c>
      <c r="U425">
        <v>82.119200000000006</v>
      </c>
      <c r="V425">
        <v>41.415599999999998</v>
      </c>
      <c r="W425">
        <v>77.204999999999998</v>
      </c>
      <c r="X425">
        <v>73.245699999999999</v>
      </c>
    </row>
    <row r="426" spans="1:24" x14ac:dyDescent="0.15">
      <c r="A426">
        <v>82.115600000000001</v>
      </c>
      <c r="B426">
        <v>131.16900000000001</v>
      </c>
      <c r="C426">
        <v>129.55000000000001</v>
      </c>
      <c r="D426">
        <v>133.35400000000001</v>
      </c>
      <c r="E426">
        <v>114.72499999999999</v>
      </c>
      <c r="F426">
        <v>135</v>
      </c>
      <c r="G426">
        <v>135</v>
      </c>
      <c r="H426">
        <v>135</v>
      </c>
      <c r="I426">
        <v>122.779</v>
      </c>
      <c r="J426">
        <v>85.551000000000002</v>
      </c>
      <c r="K426">
        <v>135</v>
      </c>
      <c r="L426">
        <v>135</v>
      </c>
      <c r="M426">
        <v>82.198499999999996</v>
      </c>
      <c r="N426">
        <v>135</v>
      </c>
      <c r="O426">
        <v>135</v>
      </c>
      <c r="P426">
        <v>122.107</v>
      </c>
      <c r="Q426">
        <v>62.622900000000001</v>
      </c>
      <c r="R426">
        <v>47.0869</v>
      </c>
      <c r="S426">
        <v>36.932400000000001</v>
      </c>
      <c r="T426">
        <v>70.101399999999998</v>
      </c>
      <c r="U426">
        <v>124.68300000000001</v>
      </c>
      <c r="V426">
        <v>21.296299999999999</v>
      </c>
      <c r="W426">
        <v>78.070400000000006</v>
      </c>
      <c r="X426">
        <v>70.661799999999999</v>
      </c>
    </row>
    <row r="427" spans="1:24" x14ac:dyDescent="0.15">
      <c r="A427">
        <v>57.771700000000003</v>
      </c>
      <c r="B427">
        <v>65.1751</v>
      </c>
      <c r="C427">
        <v>85.5595</v>
      </c>
      <c r="D427">
        <v>93.037599999999998</v>
      </c>
      <c r="E427">
        <v>134.185</v>
      </c>
      <c r="F427">
        <v>124.745</v>
      </c>
      <c r="G427">
        <v>135</v>
      </c>
      <c r="H427">
        <v>135</v>
      </c>
      <c r="I427">
        <v>75.042599999999993</v>
      </c>
      <c r="J427">
        <v>82.267099999999999</v>
      </c>
      <c r="K427">
        <v>135</v>
      </c>
      <c r="L427">
        <v>125.289</v>
      </c>
      <c r="M427">
        <v>135</v>
      </c>
      <c r="N427">
        <v>135</v>
      </c>
      <c r="O427">
        <v>135</v>
      </c>
      <c r="P427">
        <v>135</v>
      </c>
      <c r="Q427">
        <v>97.799199999999999</v>
      </c>
      <c r="R427">
        <v>92.264799999999994</v>
      </c>
      <c r="S427">
        <v>90.705500000000001</v>
      </c>
      <c r="T427">
        <v>61.884500000000003</v>
      </c>
      <c r="U427">
        <v>92.205399999999997</v>
      </c>
      <c r="V427">
        <v>30.2423</v>
      </c>
      <c r="W427">
        <v>63.250700000000002</v>
      </c>
      <c r="X427">
        <v>62.561500000000002</v>
      </c>
    </row>
    <row r="428" spans="1:24" x14ac:dyDescent="0.15">
      <c r="A428">
        <v>62.993099999999998</v>
      </c>
      <c r="B428">
        <v>98.067400000000006</v>
      </c>
      <c r="C428">
        <v>135</v>
      </c>
      <c r="D428">
        <v>102.56</v>
      </c>
      <c r="E428">
        <v>123.43</v>
      </c>
      <c r="F428">
        <v>135</v>
      </c>
      <c r="G428">
        <v>135</v>
      </c>
      <c r="H428">
        <v>135</v>
      </c>
      <c r="I428">
        <v>135</v>
      </c>
      <c r="J428">
        <v>129.72399999999999</v>
      </c>
      <c r="K428">
        <v>133.256</v>
      </c>
      <c r="L428">
        <v>135</v>
      </c>
      <c r="M428">
        <v>135</v>
      </c>
      <c r="N428">
        <v>135</v>
      </c>
      <c r="O428">
        <v>119.003</v>
      </c>
      <c r="P428">
        <v>135</v>
      </c>
      <c r="Q428">
        <v>114.637</v>
      </c>
      <c r="R428">
        <v>70.516199999999998</v>
      </c>
      <c r="S428">
        <v>52.473100000000002</v>
      </c>
      <c r="T428">
        <v>83.632300000000001</v>
      </c>
      <c r="U428">
        <v>77.9923</v>
      </c>
      <c r="V428">
        <v>103.901</v>
      </c>
      <c r="W428">
        <v>135</v>
      </c>
      <c r="X428">
        <v>66.248099999999994</v>
      </c>
    </row>
    <row r="429" spans="1:24" x14ac:dyDescent="0.15">
      <c r="A429">
        <v>64.047700000000006</v>
      </c>
      <c r="B429">
        <v>85.095200000000006</v>
      </c>
      <c r="C429">
        <v>106.42100000000001</v>
      </c>
      <c r="D429">
        <v>135</v>
      </c>
      <c r="E429">
        <v>118.935</v>
      </c>
      <c r="F429">
        <v>100.071</v>
      </c>
      <c r="G429">
        <v>135</v>
      </c>
      <c r="H429">
        <v>135</v>
      </c>
      <c r="I429">
        <v>135</v>
      </c>
      <c r="J429">
        <v>117.489</v>
      </c>
      <c r="K429">
        <v>135</v>
      </c>
      <c r="L429">
        <v>129.738</v>
      </c>
      <c r="M429">
        <v>135</v>
      </c>
      <c r="N429">
        <v>98.654300000000006</v>
      </c>
      <c r="O429">
        <v>119.282</v>
      </c>
      <c r="P429">
        <v>132.643</v>
      </c>
      <c r="Q429">
        <v>52.775799999999997</v>
      </c>
      <c r="R429">
        <v>89.575199999999995</v>
      </c>
      <c r="S429">
        <v>95.021600000000007</v>
      </c>
      <c r="T429">
        <v>44.982100000000003</v>
      </c>
      <c r="U429">
        <v>52.579799999999999</v>
      </c>
      <c r="V429">
        <v>51.652299999999997</v>
      </c>
      <c r="W429">
        <v>77.600200000000001</v>
      </c>
      <c r="X429">
        <v>35.109900000000003</v>
      </c>
    </row>
    <row r="430" spans="1:24" x14ac:dyDescent="0.15">
      <c r="A430">
        <v>81.685900000000004</v>
      </c>
      <c r="B430">
        <v>115.453</v>
      </c>
      <c r="C430">
        <v>98.640600000000006</v>
      </c>
      <c r="D430">
        <v>121.789</v>
      </c>
      <c r="E430">
        <v>126.43</v>
      </c>
      <c r="F430">
        <v>135</v>
      </c>
      <c r="G430">
        <v>135</v>
      </c>
      <c r="H430">
        <v>135</v>
      </c>
      <c r="I430">
        <v>127.364</v>
      </c>
      <c r="J430">
        <v>117.59399999999999</v>
      </c>
      <c r="K430">
        <v>135</v>
      </c>
      <c r="L430">
        <v>93.925600000000003</v>
      </c>
      <c r="M430">
        <v>102.02500000000001</v>
      </c>
      <c r="N430">
        <v>130.02000000000001</v>
      </c>
      <c r="O430">
        <v>135</v>
      </c>
      <c r="P430">
        <v>114.83</v>
      </c>
      <c r="Q430">
        <v>102.79300000000001</v>
      </c>
      <c r="R430">
        <v>71.538300000000007</v>
      </c>
      <c r="S430">
        <v>29.182099999999998</v>
      </c>
      <c r="T430">
        <v>79.134900000000002</v>
      </c>
      <c r="U430">
        <v>69.316699999999997</v>
      </c>
      <c r="V430">
        <v>46.2971</v>
      </c>
      <c r="W430">
        <v>93.565200000000004</v>
      </c>
      <c r="X430">
        <v>61.3977</v>
      </c>
    </row>
    <row r="431" spans="1:24" x14ac:dyDescent="0.15">
      <c r="A431">
        <v>67.386200000000002</v>
      </c>
      <c r="B431">
        <v>117.191</v>
      </c>
      <c r="C431">
        <v>90.883200000000002</v>
      </c>
      <c r="D431">
        <v>116.065</v>
      </c>
      <c r="E431">
        <v>110.378</v>
      </c>
      <c r="F431">
        <v>99.0565</v>
      </c>
      <c r="G431">
        <v>135</v>
      </c>
      <c r="H431">
        <v>135</v>
      </c>
      <c r="I431">
        <v>111.55500000000001</v>
      </c>
      <c r="J431">
        <v>130.709</v>
      </c>
      <c r="K431">
        <v>98.869100000000003</v>
      </c>
      <c r="L431">
        <v>135</v>
      </c>
      <c r="M431">
        <v>135</v>
      </c>
      <c r="N431">
        <v>128.631</v>
      </c>
      <c r="O431">
        <v>75.923199999999994</v>
      </c>
      <c r="P431">
        <v>135</v>
      </c>
      <c r="Q431">
        <v>128.18899999999999</v>
      </c>
      <c r="R431">
        <v>94.895300000000006</v>
      </c>
      <c r="S431">
        <v>69.469399999999993</v>
      </c>
      <c r="T431">
        <v>26.570599999999999</v>
      </c>
      <c r="U431">
        <v>93.798599999999993</v>
      </c>
      <c r="V431">
        <v>63.8611</v>
      </c>
      <c r="W431">
        <v>43.744500000000002</v>
      </c>
      <c r="X431">
        <v>60.938899999999997</v>
      </c>
    </row>
    <row r="432" spans="1:24" x14ac:dyDescent="0.15">
      <c r="A432">
        <v>52.424399999999999</v>
      </c>
      <c r="B432">
        <v>135</v>
      </c>
      <c r="C432">
        <v>127.09099999999999</v>
      </c>
      <c r="D432">
        <v>117.83199999999999</v>
      </c>
      <c r="E432">
        <v>108.949</v>
      </c>
      <c r="F432">
        <v>135</v>
      </c>
      <c r="G432">
        <v>128.83600000000001</v>
      </c>
      <c r="H432">
        <v>135</v>
      </c>
      <c r="I432">
        <v>135</v>
      </c>
      <c r="J432">
        <v>128.46600000000001</v>
      </c>
      <c r="K432">
        <v>100.99299999999999</v>
      </c>
      <c r="L432">
        <v>135</v>
      </c>
      <c r="M432">
        <v>101.877</v>
      </c>
      <c r="N432">
        <v>76.110200000000006</v>
      </c>
      <c r="O432">
        <v>135</v>
      </c>
      <c r="P432">
        <v>133.88300000000001</v>
      </c>
      <c r="Q432">
        <v>84.129499999999993</v>
      </c>
      <c r="R432">
        <v>71.368399999999994</v>
      </c>
      <c r="S432">
        <v>48.735399999999998</v>
      </c>
      <c r="T432">
        <v>64.403000000000006</v>
      </c>
      <c r="U432">
        <v>109.387</v>
      </c>
      <c r="V432">
        <v>61.007899999999999</v>
      </c>
      <c r="W432">
        <v>110.574</v>
      </c>
      <c r="X432">
        <v>21.304200000000002</v>
      </c>
    </row>
    <row r="433" spans="1:24" x14ac:dyDescent="0.15">
      <c r="A433">
        <v>62.101999999999997</v>
      </c>
      <c r="B433">
        <v>98.613900000000001</v>
      </c>
      <c r="C433">
        <v>135</v>
      </c>
      <c r="D433">
        <v>135</v>
      </c>
      <c r="E433">
        <v>124.024</v>
      </c>
      <c r="F433">
        <v>121.56</v>
      </c>
      <c r="G433">
        <v>125.529</v>
      </c>
      <c r="H433">
        <v>114.691</v>
      </c>
      <c r="I433">
        <v>127.883</v>
      </c>
      <c r="J433">
        <v>116.003</v>
      </c>
      <c r="K433">
        <v>100.486</v>
      </c>
      <c r="L433">
        <v>117.33</v>
      </c>
      <c r="M433">
        <v>135</v>
      </c>
      <c r="N433">
        <v>135</v>
      </c>
      <c r="O433">
        <v>102.70699999999999</v>
      </c>
      <c r="P433">
        <v>115.39</v>
      </c>
      <c r="Q433">
        <v>120.68</v>
      </c>
      <c r="R433">
        <v>37.502400000000002</v>
      </c>
      <c r="S433">
        <v>65.328000000000003</v>
      </c>
      <c r="T433">
        <v>84.913700000000006</v>
      </c>
      <c r="U433">
        <v>98.143600000000006</v>
      </c>
      <c r="V433">
        <v>69.974299999999999</v>
      </c>
      <c r="W433">
        <v>111.547</v>
      </c>
      <c r="X433">
        <v>8.5942500000000006</v>
      </c>
    </row>
    <row r="434" spans="1:24" x14ac:dyDescent="0.15">
      <c r="A434">
        <v>86.280100000000004</v>
      </c>
      <c r="B434">
        <v>135</v>
      </c>
      <c r="C434">
        <v>125.92100000000001</v>
      </c>
      <c r="D434">
        <v>106.55800000000001</v>
      </c>
      <c r="E434">
        <v>115.00700000000001</v>
      </c>
      <c r="F434">
        <v>135</v>
      </c>
      <c r="G434">
        <v>135</v>
      </c>
      <c r="H434">
        <v>135</v>
      </c>
      <c r="I434">
        <v>132.25299999999999</v>
      </c>
      <c r="J434">
        <v>83.8917</v>
      </c>
      <c r="K434">
        <v>112.295</v>
      </c>
      <c r="L434">
        <v>135</v>
      </c>
      <c r="M434">
        <v>102.01600000000001</v>
      </c>
      <c r="N434">
        <v>135</v>
      </c>
      <c r="O434">
        <v>101.322</v>
      </c>
      <c r="P434">
        <v>128.77000000000001</v>
      </c>
      <c r="Q434">
        <v>104.321</v>
      </c>
      <c r="R434">
        <v>63.128700000000002</v>
      </c>
      <c r="S434">
        <v>97.446600000000004</v>
      </c>
      <c r="T434">
        <v>37.5867</v>
      </c>
      <c r="U434">
        <v>113.492</v>
      </c>
      <c r="V434">
        <v>83.651399999999995</v>
      </c>
      <c r="W434">
        <v>119.85299999999999</v>
      </c>
      <c r="X434">
        <v>58.7879</v>
      </c>
    </row>
    <row r="435" spans="1:24" x14ac:dyDescent="0.15">
      <c r="A435">
        <v>62.843299999999999</v>
      </c>
      <c r="B435">
        <v>135</v>
      </c>
      <c r="C435">
        <v>113.679</v>
      </c>
      <c r="D435">
        <v>130.94999999999999</v>
      </c>
      <c r="E435">
        <v>79.761899999999997</v>
      </c>
      <c r="F435">
        <v>124.373</v>
      </c>
      <c r="G435">
        <v>135</v>
      </c>
      <c r="H435">
        <v>135</v>
      </c>
      <c r="I435">
        <v>125.752</v>
      </c>
      <c r="J435">
        <v>97.602900000000005</v>
      </c>
      <c r="K435">
        <v>112.71599999999999</v>
      </c>
      <c r="L435">
        <v>135</v>
      </c>
      <c r="M435">
        <v>135</v>
      </c>
      <c r="N435">
        <v>135</v>
      </c>
      <c r="O435">
        <v>135</v>
      </c>
      <c r="P435">
        <v>135</v>
      </c>
      <c r="Q435">
        <v>95.664299999999997</v>
      </c>
      <c r="R435">
        <v>62.978700000000003</v>
      </c>
      <c r="S435">
        <v>63.287500000000001</v>
      </c>
      <c r="T435">
        <v>108.53100000000001</v>
      </c>
      <c r="U435">
        <v>81.937100000000001</v>
      </c>
      <c r="V435">
        <v>43.2913</v>
      </c>
      <c r="W435">
        <v>76.843299999999999</v>
      </c>
      <c r="X435">
        <v>54.087600000000002</v>
      </c>
    </row>
    <row r="436" spans="1:24" x14ac:dyDescent="0.15">
      <c r="A436">
        <v>69.462400000000002</v>
      </c>
      <c r="B436">
        <v>135</v>
      </c>
      <c r="C436">
        <v>135</v>
      </c>
      <c r="D436">
        <v>87.143699999999995</v>
      </c>
      <c r="E436">
        <v>75.928799999999995</v>
      </c>
      <c r="F436">
        <v>121.602</v>
      </c>
      <c r="G436">
        <v>123.595</v>
      </c>
      <c r="H436">
        <v>111.724</v>
      </c>
      <c r="I436">
        <v>102.559</v>
      </c>
      <c r="J436">
        <v>135</v>
      </c>
      <c r="K436">
        <v>135</v>
      </c>
      <c r="L436">
        <v>134.672</v>
      </c>
      <c r="M436">
        <v>135</v>
      </c>
      <c r="N436">
        <v>126.795</v>
      </c>
      <c r="O436">
        <v>135</v>
      </c>
      <c r="P436">
        <v>78.566800000000001</v>
      </c>
      <c r="Q436">
        <v>99.037700000000001</v>
      </c>
      <c r="R436">
        <v>85.228099999999998</v>
      </c>
      <c r="S436">
        <v>65.357600000000005</v>
      </c>
      <c r="T436">
        <v>34.942399999999999</v>
      </c>
      <c r="U436">
        <v>93.265699999999995</v>
      </c>
      <c r="V436">
        <v>33.809800000000003</v>
      </c>
      <c r="W436">
        <v>131.05500000000001</v>
      </c>
      <c r="X436">
        <v>29.7424</v>
      </c>
    </row>
    <row r="437" spans="1:24" x14ac:dyDescent="0.15">
      <c r="A437">
        <v>67.233500000000006</v>
      </c>
      <c r="B437">
        <v>82.965500000000006</v>
      </c>
      <c r="C437">
        <v>118.881</v>
      </c>
      <c r="D437">
        <v>86.978300000000004</v>
      </c>
      <c r="E437">
        <v>128.30799999999999</v>
      </c>
      <c r="F437">
        <v>135</v>
      </c>
      <c r="G437">
        <v>135</v>
      </c>
      <c r="H437">
        <v>115.3</v>
      </c>
      <c r="I437">
        <v>135</v>
      </c>
      <c r="J437">
        <v>98.790700000000001</v>
      </c>
      <c r="K437">
        <v>83.105999999999995</v>
      </c>
      <c r="L437">
        <v>135</v>
      </c>
      <c r="M437">
        <v>125.75</v>
      </c>
      <c r="N437">
        <v>120.059</v>
      </c>
      <c r="O437">
        <v>108.444</v>
      </c>
      <c r="P437">
        <v>127.44199999999999</v>
      </c>
      <c r="Q437">
        <v>118.033</v>
      </c>
      <c r="R437">
        <v>91.552700000000002</v>
      </c>
      <c r="S437">
        <v>46.918799999999997</v>
      </c>
      <c r="T437">
        <v>50.052700000000002</v>
      </c>
      <c r="U437">
        <v>70.866500000000002</v>
      </c>
      <c r="V437">
        <v>67.997600000000006</v>
      </c>
      <c r="W437">
        <v>0</v>
      </c>
      <c r="X437">
        <v>39.557600000000001</v>
      </c>
    </row>
    <row r="438" spans="1:24" x14ac:dyDescent="0.15">
      <c r="A438">
        <v>31.782900000000001</v>
      </c>
      <c r="B438">
        <v>73.516099999999994</v>
      </c>
      <c r="C438">
        <v>73.251099999999994</v>
      </c>
      <c r="D438">
        <v>127.849</v>
      </c>
      <c r="E438">
        <v>111.37</v>
      </c>
      <c r="F438">
        <v>129.58600000000001</v>
      </c>
      <c r="G438">
        <v>135</v>
      </c>
      <c r="H438">
        <v>106.54300000000001</v>
      </c>
      <c r="I438">
        <v>135</v>
      </c>
      <c r="J438">
        <v>125.68600000000001</v>
      </c>
      <c r="K438">
        <v>135</v>
      </c>
      <c r="L438">
        <v>131.65299999999999</v>
      </c>
      <c r="M438">
        <v>129.15899999999999</v>
      </c>
      <c r="N438">
        <v>110.637</v>
      </c>
      <c r="O438">
        <v>113.968</v>
      </c>
      <c r="P438">
        <v>109.73399999999999</v>
      </c>
      <c r="Q438">
        <v>54.566800000000001</v>
      </c>
      <c r="R438">
        <v>82.343900000000005</v>
      </c>
      <c r="S438">
        <v>52.470300000000002</v>
      </c>
      <c r="T438">
        <v>95.307000000000002</v>
      </c>
      <c r="U438">
        <v>80.447599999999994</v>
      </c>
      <c r="V438">
        <v>52.021700000000003</v>
      </c>
      <c r="W438">
        <v>102.485</v>
      </c>
      <c r="X438">
        <v>103.22499999999999</v>
      </c>
    </row>
    <row r="439" spans="1:24" x14ac:dyDescent="0.15">
      <c r="A439">
        <v>65.9114</v>
      </c>
      <c r="B439">
        <v>116.52500000000001</v>
      </c>
      <c r="C439">
        <v>127.32899999999999</v>
      </c>
      <c r="D439">
        <v>83.539599999999993</v>
      </c>
      <c r="E439">
        <v>135</v>
      </c>
      <c r="F439">
        <v>109.402</v>
      </c>
      <c r="G439">
        <v>135</v>
      </c>
      <c r="H439">
        <v>135</v>
      </c>
      <c r="I439">
        <v>119.996</v>
      </c>
      <c r="J439">
        <v>108.92</v>
      </c>
      <c r="K439">
        <v>94.882499999999993</v>
      </c>
      <c r="L439">
        <v>135</v>
      </c>
      <c r="M439">
        <v>120.648</v>
      </c>
      <c r="N439">
        <v>135</v>
      </c>
      <c r="O439">
        <v>135</v>
      </c>
      <c r="P439">
        <v>124.32299999999999</v>
      </c>
      <c r="Q439">
        <v>101.131</v>
      </c>
      <c r="R439">
        <v>74.258700000000005</v>
      </c>
      <c r="S439">
        <v>117.73</v>
      </c>
      <c r="T439">
        <v>135</v>
      </c>
      <c r="U439">
        <v>68.827799999999996</v>
      </c>
      <c r="V439">
        <v>41.413899999999998</v>
      </c>
      <c r="W439">
        <v>105.46</v>
      </c>
      <c r="X439">
        <v>39.723300000000002</v>
      </c>
    </row>
    <row r="440" spans="1:24" x14ac:dyDescent="0.15">
      <c r="A440">
        <v>56.448900000000002</v>
      </c>
      <c r="B440">
        <v>110.004</v>
      </c>
      <c r="C440">
        <v>130.364</v>
      </c>
      <c r="D440">
        <v>126.15600000000001</v>
      </c>
      <c r="E440">
        <v>74.496799999999993</v>
      </c>
      <c r="F440">
        <v>135</v>
      </c>
      <c r="G440">
        <v>135</v>
      </c>
      <c r="H440">
        <v>135</v>
      </c>
      <c r="I440">
        <v>128.41900000000001</v>
      </c>
      <c r="J440">
        <v>135</v>
      </c>
      <c r="K440">
        <v>133.45099999999999</v>
      </c>
      <c r="L440">
        <v>128.00399999999999</v>
      </c>
      <c r="M440">
        <v>135</v>
      </c>
      <c r="N440">
        <v>135</v>
      </c>
      <c r="O440">
        <v>118.19499999999999</v>
      </c>
      <c r="P440">
        <v>107.483</v>
      </c>
      <c r="Q440">
        <v>135</v>
      </c>
      <c r="R440">
        <v>61.0608</v>
      </c>
      <c r="S440">
        <v>87.462900000000005</v>
      </c>
      <c r="T440">
        <v>81.334999999999994</v>
      </c>
      <c r="U440">
        <v>67.776499999999999</v>
      </c>
      <c r="V440">
        <v>53.237499999999997</v>
      </c>
      <c r="W440">
        <v>84.154700000000005</v>
      </c>
      <c r="X440">
        <v>86.778800000000004</v>
      </c>
    </row>
    <row r="441" spans="1:24" x14ac:dyDescent="0.15">
      <c r="A441">
        <v>76.252499999999998</v>
      </c>
      <c r="B441">
        <v>93.327600000000004</v>
      </c>
      <c r="C441">
        <v>106.61</v>
      </c>
      <c r="D441">
        <v>134.25700000000001</v>
      </c>
      <c r="E441">
        <v>100.949</v>
      </c>
      <c r="F441">
        <v>110.20099999999999</v>
      </c>
      <c r="G441">
        <v>135</v>
      </c>
      <c r="H441">
        <v>135</v>
      </c>
      <c r="I441">
        <v>94.389300000000006</v>
      </c>
      <c r="J441">
        <v>106.393</v>
      </c>
      <c r="K441">
        <v>61.296300000000002</v>
      </c>
      <c r="L441">
        <v>135</v>
      </c>
      <c r="M441">
        <v>135</v>
      </c>
      <c r="N441">
        <v>111.122</v>
      </c>
      <c r="O441">
        <v>85.225999999999999</v>
      </c>
      <c r="P441">
        <v>104.003</v>
      </c>
      <c r="Q441">
        <v>71.765299999999996</v>
      </c>
      <c r="R441">
        <v>17.4605</v>
      </c>
      <c r="S441">
        <v>42.924199999999999</v>
      </c>
      <c r="T441">
        <v>28.4193</v>
      </c>
      <c r="U441">
        <v>57.693399999999997</v>
      </c>
      <c r="V441">
        <v>70.520099999999999</v>
      </c>
      <c r="W441">
        <v>55.514000000000003</v>
      </c>
      <c r="X441">
        <v>24.988700000000001</v>
      </c>
    </row>
    <row r="442" spans="1:24" x14ac:dyDescent="0.15">
      <c r="A442">
        <v>48.920099999999998</v>
      </c>
      <c r="B442">
        <v>102.86199999999999</v>
      </c>
      <c r="C442">
        <v>108.348</v>
      </c>
      <c r="D442">
        <v>100.312</v>
      </c>
      <c r="E442">
        <v>109.571</v>
      </c>
      <c r="F442">
        <v>135</v>
      </c>
      <c r="G442">
        <v>135</v>
      </c>
      <c r="H442">
        <v>124.248</v>
      </c>
      <c r="I442">
        <v>132.773</v>
      </c>
      <c r="J442">
        <v>135</v>
      </c>
      <c r="K442">
        <v>97.738900000000001</v>
      </c>
      <c r="L442">
        <v>100.66</v>
      </c>
      <c r="M442">
        <v>121.33</v>
      </c>
      <c r="N442">
        <v>135</v>
      </c>
      <c r="O442">
        <v>135</v>
      </c>
      <c r="P442">
        <v>98.637799999999999</v>
      </c>
      <c r="Q442">
        <v>65.302199999999999</v>
      </c>
      <c r="R442">
        <v>73.891300000000001</v>
      </c>
      <c r="S442">
        <v>101.79900000000001</v>
      </c>
      <c r="T442">
        <v>113.139</v>
      </c>
      <c r="U442">
        <v>84.219300000000004</v>
      </c>
      <c r="V442">
        <v>72.353700000000003</v>
      </c>
      <c r="W442">
        <v>106.923</v>
      </c>
      <c r="X442">
        <v>48.574399999999997</v>
      </c>
    </row>
    <row r="443" spans="1:24" x14ac:dyDescent="0.15">
      <c r="A443">
        <v>55.250100000000003</v>
      </c>
      <c r="B443">
        <v>114.053</v>
      </c>
      <c r="C443">
        <v>116.631</v>
      </c>
      <c r="D443">
        <v>135</v>
      </c>
      <c r="E443">
        <v>135</v>
      </c>
      <c r="F443">
        <v>135</v>
      </c>
      <c r="G443">
        <v>72.250500000000002</v>
      </c>
      <c r="H443">
        <v>135</v>
      </c>
      <c r="I443">
        <v>135</v>
      </c>
      <c r="J443">
        <v>122.277</v>
      </c>
      <c r="K443">
        <v>135</v>
      </c>
      <c r="L443">
        <v>135</v>
      </c>
      <c r="M443">
        <v>100.65900000000001</v>
      </c>
      <c r="N443">
        <v>97.021000000000001</v>
      </c>
      <c r="O443">
        <v>125.146</v>
      </c>
      <c r="P443">
        <v>135</v>
      </c>
      <c r="Q443">
        <v>118.253</v>
      </c>
      <c r="R443">
        <v>90.6023</v>
      </c>
      <c r="S443">
        <v>79.493499999999997</v>
      </c>
      <c r="T443">
        <v>45.715699999999998</v>
      </c>
      <c r="U443">
        <v>73.711799999999997</v>
      </c>
      <c r="V443">
        <v>98.5227</v>
      </c>
      <c r="W443">
        <v>130.721</v>
      </c>
      <c r="X443">
        <v>6.15449</v>
      </c>
    </row>
    <row r="444" spans="1:24" x14ac:dyDescent="0.15">
      <c r="A444">
        <v>63.981999999999999</v>
      </c>
      <c r="B444">
        <v>135</v>
      </c>
      <c r="C444">
        <v>121.447</v>
      </c>
      <c r="D444">
        <v>98.046899999999994</v>
      </c>
      <c r="E444">
        <v>134.566</v>
      </c>
      <c r="F444">
        <v>116.018</v>
      </c>
      <c r="G444">
        <v>135</v>
      </c>
      <c r="H444">
        <v>135</v>
      </c>
      <c r="I444">
        <v>110.282</v>
      </c>
      <c r="J444">
        <v>135</v>
      </c>
      <c r="K444">
        <v>131.971</v>
      </c>
      <c r="L444">
        <v>135</v>
      </c>
      <c r="M444">
        <v>135</v>
      </c>
      <c r="N444">
        <v>135</v>
      </c>
      <c r="O444">
        <v>135</v>
      </c>
      <c r="P444">
        <v>108.691</v>
      </c>
      <c r="Q444">
        <v>104.42</v>
      </c>
      <c r="R444">
        <v>61.6036</v>
      </c>
      <c r="S444">
        <v>91.806899999999999</v>
      </c>
      <c r="T444">
        <v>25.027899999999999</v>
      </c>
      <c r="U444">
        <v>38.230499999999999</v>
      </c>
      <c r="V444">
        <v>53.635800000000003</v>
      </c>
      <c r="W444">
        <v>60.141500000000001</v>
      </c>
      <c r="X444">
        <v>59.305599999999998</v>
      </c>
    </row>
    <row r="445" spans="1:24" x14ac:dyDescent="0.15">
      <c r="A445">
        <v>80.514200000000002</v>
      </c>
      <c r="B445">
        <v>98.632400000000004</v>
      </c>
      <c r="C445">
        <v>79.909400000000005</v>
      </c>
      <c r="D445">
        <v>124.818</v>
      </c>
      <c r="E445">
        <v>135</v>
      </c>
      <c r="F445">
        <v>129.41800000000001</v>
      </c>
      <c r="G445">
        <v>135</v>
      </c>
      <c r="H445">
        <v>135</v>
      </c>
      <c r="I445">
        <v>113.066</v>
      </c>
      <c r="J445">
        <v>94.384799999999998</v>
      </c>
      <c r="K445">
        <v>119.41200000000001</v>
      </c>
      <c r="L445">
        <v>114.333</v>
      </c>
      <c r="M445">
        <v>101.824</v>
      </c>
      <c r="N445">
        <v>77.841899999999995</v>
      </c>
      <c r="O445">
        <v>96.720299999999995</v>
      </c>
      <c r="P445">
        <v>94.395399999999995</v>
      </c>
      <c r="Q445">
        <v>62.054099999999998</v>
      </c>
      <c r="R445">
        <v>116.006</v>
      </c>
      <c r="S445">
        <v>33.8125</v>
      </c>
      <c r="T445">
        <v>42.791699999999999</v>
      </c>
      <c r="U445">
        <v>135</v>
      </c>
      <c r="V445">
        <v>80.325599999999994</v>
      </c>
      <c r="W445">
        <v>90.822500000000005</v>
      </c>
      <c r="X445">
        <v>36.841999999999999</v>
      </c>
    </row>
    <row r="446" spans="1:24" x14ac:dyDescent="0.15">
      <c r="A446">
        <v>76.834900000000005</v>
      </c>
      <c r="B446">
        <v>106.121</v>
      </c>
      <c r="C446">
        <v>127.35299999999999</v>
      </c>
      <c r="D446">
        <v>80.659400000000005</v>
      </c>
      <c r="E446">
        <v>135</v>
      </c>
      <c r="F446">
        <v>135</v>
      </c>
      <c r="G446">
        <v>135</v>
      </c>
      <c r="H446">
        <v>127.337</v>
      </c>
      <c r="I446">
        <v>84.388300000000001</v>
      </c>
      <c r="J446">
        <v>123.798</v>
      </c>
      <c r="K446">
        <v>113.538</v>
      </c>
      <c r="L446">
        <v>135</v>
      </c>
      <c r="M446">
        <v>112.607</v>
      </c>
      <c r="N446">
        <v>135</v>
      </c>
      <c r="O446">
        <v>127.721</v>
      </c>
      <c r="P446">
        <v>120.07299999999999</v>
      </c>
      <c r="Q446">
        <v>95.285899999999998</v>
      </c>
      <c r="R446">
        <v>61.428199999999997</v>
      </c>
      <c r="S446">
        <v>44.400199999999998</v>
      </c>
      <c r="T446">
        <v>58.011600000000001</v>
      </c>
      <c r="U446">
        <v>78.263000000000005</v>
      </c>
      <c r="V446">
        <v>64.331999999999994</v>
      </c>
      <c r="W446">
        <v>103.64400000000001</v>
      </c>
      <c r="X446">
        <v>66.038700000000006</v>
      </c>
    </row>
    <row r="447" spans="1:24" x14ac:dyDescent="0.15">
      <c r="A447">
        <v>67.417599999999993</v>
      </c>
      <c r="B447">
        <v>135</v>
      </c>
      <c r="C447">
        <v>122.023</v>
      </c>
      <c r="D447">
        <v>114.73099999999999</v>
      </c>
      <c r="E447">
        <v>126.444</v>
      </c>
      <c r="F447">
        <v>135</v>
      </c>
      <c r="G447">
        <v>135</v>
      </c>
      <c r="H447">
        <v>135</v>
      </c>
      <c r="I447">
        <v>135</v>
      </c>
      <c r="J447">
        <v>135</v>
      </c>
      <c r="K447">
        <v>121.741</v>
      </c>
      <c r="L447">
        <v>131.90299999999999</v>
      </c>
      <c r="M447">
        <v>113.93899999999999</v>
      </c>
      <c r="N447">
        <v>135</v>
      </c>
      <c r="O447">
        <v>135</v>
      </c>
      <c r="P447">
        <v>135</v>
      </c>
      <c r="Q447">
        <v>101.10599999999999</v>
      </c>
      <c r="R447">
        <v>66.8536</v>
      </c>
      <c r="S447">
        <v>63.865299999999998</v>
      </c>
      <c r="T447">
        <v>65.609899999999996</v>
      </c>
      <c r="U447">
        <v>55.509399999999999</v>
      </c>
      <c r="V447">
        <v>31.2334</v>
      </c>
      <c r="W447">
        <v>50.917200000000001</v>
      </c>
      <c r="X447">
        <v>46.094200000000001</v>
      </c>
    </row>
    <row r="448" spans="1:24" x14ac:dyDescent="0.15">
      <c r="A448">
        <v>67.828999999999994</v>
      </c>
      <c r="B448">
        <v>118.363</v>
      </c>
      <c r="C448">
        <v>134.595</v>
      </c>
      <c r="D448">
        <v>88.535600000000002</v>
      </c>
      <c r="E448">
        <v>135</v>
      </c>
      <c r="F448">
        <v>135</v>
      </c>
      <c r="G448">
        <v>135</v>
      </c>
      <c r="H448">
        <v>135</v>
      </c>
      <c r="I448">
        <v>135</v>
      </c>
      <c r="J448">
        <v>119.85899999999999</v>
      </c>
      <c r="K448">
        <v>133.15199999999999</v>
      </c>
      <c r="L448">
        <v>109.526</v>
      </c>
      <c r="M448">
        <v>103.34699999999999</v>
      </c>
      <c r="N448">
        <v>109.961</v>
      </c>
      <c r="O448">
        <v>108.747</v>
      </c>
      <c r="P448">
        <v>91.508499999999998</v>
      </c>
      <c r="Q448">
        <v>111.322</v>
      </c>
      <c r="R448">
        <v>80.962699999999998</v>
      </c>
      <c r="S448">
        <v>24.881900000000002</v>
      </c>
      <c r="T448">
        <v>30.295500000000001</v>
      </c>
      <c r="U448">
        <v>70.364999999999995</v>
      </c>
      <c r="V448">
        <v>100.932</v>
      </c>
      <c r="W448">
        <v>53.627200000000002</v>
      </c>
      <c r="X448">
        <v>18.047799999999999</v>
      </c>
    </row>
    <row r="449" spans="1:24" x14ac:dyDescent="0.15">
      <c r="A449">
        <v>63.420499999999997</v>
      </c>
      <c r="B449">
        <v>103.254</v>
      </c>
      <c r="C449">
        <v>117.761</v>
      </c>
      <c r="D449">
        <v>54.9452</v>
      </c>
      <c r="E449">
        <v>106.64</v>
      </c>
      <c r="F449">
        <v>135</v>
      </c>
      <c r="G449">
        <v>102.995</v>
      </c>
      <c r="H449">
        <v>135</v>
      </c>
      <c r="I449">
        <v>135</v>
      </c>
      <c r="J449">
        <v>135</v>
      </c>
      <c r="K449">
        <v>135</v>
      </c>
      <c r="L449">
        <v>57.324300000000001</v>
      </c>
      <c r="M449">
        <v>135</v>
      </c>
      <c r="N449">
        <v>126.30200000000001</v>
      </c>
      <c r="O449">
        <v>72.383499999999998</v>
      </c>
      <c r="P449">
        <v>128.58699999999999</v>
      </c>
      <c r="Q449">
        <v>115.03</v>
      </c>
      <c r="R449">
        <v>97.233500000000006</v>
      </c>
      <c r="S449">
        <v>65.021299999999997</v>
      </c>
      <c r="T449">
        <v>43.792999999999999</v>
      </c>
      <c r="U449">
        <v>51.553800000000003</v>
      </c>
      <c r="V449">
        <v>94.066699999999997</v>
      </c>
      <c r="W449">
        <v>114.26</v>
      </c>
      <c r="X449">
        <v>40.730499999999999</v>
      </c>
    </row>
    <row r="450" spans="1:24" x14ac:dyDescent="0.15">
      <c r="A450">
        <v>62.127200000000002</v>
      </c>
      <c r="B450">
        <v>106.29600000000001</v>
      </c>
      <c r="C450">
        <v>101.035</v>
      </c>
      <c r="D450">
        <v>76.403199999999998</v>
      </c>
      <c r="E450">
        <v>135</v>
      </c>
      <c r="F450">
        <v>135</v>
      </c>
      <c r="G450">
        <v>135</v>
      </c>
      <c r="H450">
        <v>115.02800000000001</v>
      </c>
      <c r="I450">
        <v>100.834</v>
      </c>
      <c r="J450">
        <v>126.32899999999999</v>
      </c>
      <c r="K450">
        <v>135</v>
      </c>
      <c r="L450">
        <v>76.005700000000004</v>
      </c>
      <c r="M450">
        <v>111.946</v>
      </c>
      <c r="N450">
        <v>135</v>
      </c>
      <c r="O450">
        <v>99.504199999999997</v>
      </c>
      <c r="P450">
        <v>59.349499999999999</v>
      </c>
      <c r="Q450">
        <v>105.429</v>
      </c>
      <c r="R450">
        <v>45.208100000000002</v>
      </c>
      <c r="S450">
        <v>31.159099999999999</v>
      </c>
      <c r="T450">
        <v>93.238600000000005</v>
      </c>
      <c r="U450">
        <v>66.315299999999993</v>
      </c>
      <c r="V450">
        <v>80.078199999999995</v>
      </c>
      <c r="W450">
        <v>35.506100000000004</v>
      </c>
      <c r="X450">
        <v>57.382899999999999</v>
      </c>
    </row>
    <row r="451" spans="1:24" x14ac:dyDescent="0.15">
      <c r="A451">
        <v>93.123199999999997</v>
      </c>
      <c r="B451">
        <v>59.722299999999997</v>
      </c>
      <c r="C451">
        <v>93.239199999999997</v>
      </c>
      <c r="D451">
        <v>134.42599999999999</v>
      </c>
      <c r="E451">
        <v>105.828</v>
      </c>
      <c r="F451">
        <v>135</v>
      </c>
      <c r="G451">
        <v>135</v>
      </c>
      <c r="H451">
        <v>92.274500000000003</v>
      </c>
      <c r="I451">
        <v>135</v>
      </c>
      <c r="J451">
        <v>86.601100000000002</v>
      </c>
      <c r="K451">
        <v>100.41800000000001</v>
      </c>
      <c r="L451">
        <v>135</v>
      </c>
      <c r="M451">
        <v>135</v>
      </c>
      <c r="N451">
        <v>135</v>
      </c>
      <c r="O451">
        <v>107.09</v>
      </c>
      <c r="P451">
        <v>103.47499999999999</v>
      </c>
      <c r="Q451">
        <v>54.868099999999998</v>
      </c>
      <c r="R451">
        <v>65.929699999999997</v>
      </c>
      <c r="S451">
        <v>56.253999999999998</v>
      </c>
      <c r="T451">
        <v>75.052700000000002</v>
      </c>
      <c r="U451">
        <v>100.86799999999999</v>
      </c>
      <c r="V451">
        <v>103.107</v>
      </c>
      <c r="W451">
        <v>111.599</v>
      </c>
      <c r="X451">
        <v>75.033900000000003</v>
      </c>
    </row>
    <row r="452" spans="1:24" x14ac:dyDescent="0.15">
      <c r="A452">
        <v>72.5792</v>
      </c>
      <c r="B452">
        <v>130.44</v>
      </c>
      <c r="C452">
        <v>112.173</v>
      </c>
      <c r="D452">
        <v>98.741</v>
      </c>
      <c r="E452">
        <v>135</v>
      </c>
      <c r="F452">
        <v>110.32299999999999</v>
      </c>
      <c r="G452">
        <v>127.43899999999999</v>
      </c>
      <c r="H452">
        <v>135</v>
      </c>
      <c r="I452">
        <v>80.5852</v>
      </c>
      <c r="J452">
        <v>135</v>
      </c>
      <c r="K452">
        <v>103.789</v>
      </c>
      <c r="L452">
        <v>135</v>
      </c>
      <c r="M452">
        <v>135</v>
      </c>
      <c r="N452">
        <v>135</v>
      </c>
      <c r="O452">
        <v>113.242</v>
      </c>
      <c r="P452">
        <v>102.239</v>
      </c>
      <c r="Q452">
        <v>58.901200000000003</v>
      </c>
      <c r="R452">
        <v>118.15600000000001</v>
      </c>
      <c r="S452">
        <v>50.7288</v>
      </c>
      <c r="T452">
        <v>78.428399999999996</v>
      </c>
      <c r="U452">
        <v>49.3583</v>
      </c>
      <c r="V452">
        <v>86.810900000000004</v>
      </c>
      <c r="W452">
        <v>54.602400000000003</v>
      </c>
      <c r="X452">
        <v>35.628100000000003</v>
      </c>
    </row>
    <row r="453" spans="1:24" x14ac:dyDescent="0.15">
      <c r="A453">
        <v>86.475999999999999</v>
      </c>
      <c r="B453">
        <v>114.22499999999999</v>
      </c>
      <c r="C453">
        <v>89.907799999999995</v>
      </c>
      <c r="D453">
        <v>121.696</v>
      </c>
      <c r="E453">
        <v>107.339</v>
      </c>
      <c r="F453">
        <v>135</v>
      </c>
      <c r="G453">
        <v>130.77199999999999</v>
      </c>
      <c r="H453">
        <v>135</v>
      </c>
      <c r="I453">
        <v>72.342799999999997</v>
      </c>
      <c r="J453">
        <v>81.663799999999995</v>
      </c>
      <c r="K453">
        <v>111.80200000000001</v>
      </c>
      <c r="L453">
        <v>106.861</v>
      </c>
      <c r="M453">
        <v>86.848200000000006</v>
      </c>
      <c r="N453">
        <v>126.369</v>
      </c>
      <c r="O453">
        <v>135</v>
      </c>
      <c r="P453">
        <v>135</v>
      </c>
      <c r="Q453">
        <v>113.71</v>
      </c>
      <c r="R453">
        <v>135</v>
      </c>
      <c r="S453">
        <v>66.855400000000003</v>
      </c>
      <c r="T453">
        <v>70.47</v>
      </c>
      <c r="U453">
        <v>93.860100000000003</v>
      </c>
      <c r="V453">
        <v>32.757899999999999</v>
      </c>
      <c r="W453">
        <v>62.910400000000003</v>
      </c>
      <c r="X453">
        <v>49.140099999999997</v>
      </c>
    </row>
    <row r="454" spans="1:24" x14ac:dyDescent="0.15">
      <c r="A454">
        <v>82.503399999999999</v>
      </c>
      <c r="B454">
        <v>90.715900000000005</v>
      </c>
      <c r="C454">
        <v>96.113200000000006</v>
      </c>
      <c r="D454">
        <v>64.405900000000003</v>
      </c>
      <c r="E454">
        <v>113.587</v>
      </c>
      <c r="F454">
        <v>135</v>
      </c>
      <c r="G454">
        <v>135</v>
      </c>
      <c r="H454">
        <v>81.776200000000003</v>
      </c>
      <c r="I454">
        <v>135</v>
      </c>
      <c r="J454">
        <v>122.893</v>
      </c>
      <c r="K454">
        <v>135</v>
      </c>
      <c r="L454">
        <v>135</v>
      </c>
      <c r="M454">
        <v>135</v>
      </c>
      <c r="N454">
        <v>118.173</v>
      </c>
      <c r="O454">
        <v>119.054</v>
      </c>
      <c r="P454">
        <v>112.583</v>
      </c>
      <c r="Q454">
        <v>89.723699999999994</v>
      </c>
      <c r="R454">
        <v>86.052199999999999</v>
      </c>
      <c r="S454">
        <v>71.271699999999996</v>
      </c>
      <c r="T454">
        <v>69.780699999999996</v>
      </c>
      <c r="U454">
        <v>91.885300000000001</v>
      </c>
      <c r="V454">
        <v>73.782899999999998</v>
      </c>
      <c r="W454">
        <v>56.556199999999997</v>
      </c>
      <c r="X454">
        <v>25.050699999999999</v>
      </c>
    </row>
    <row r="455" spans="1:24" x14ac:dyDescent="0.15">
      <c r="A455">
        <v>57.299199999999999</v>
      </c>
      <c r="B455">
        <v>117.751</v>
      </c>
      <c r="C455">
        <v>135</v>
      </c>
      <c r="D455">
        <v>123.175</v>
      </c>
      <c r="E455">
        <v>135</v>
      </c>
      <c r="F455">
        <v>135</v>
      </c>
      <c r="G455">
        <v>135</v>
      </c>
      <c r="H455">
        <v>135</v>
      </c>
      <c r="I455">
        <v>135</v>
      </c>
      <c r="J455">
        <v>135</v>
      </c>
      <c r="K455">
        <v>133.535</v>
      </c>
      <c r="L455">
        <v>70.746300000000005</v>
      </c>
      <c r="M455">
        <v>135</v>
      </c>
      <c r="N455">
        <v>88.871799999999993</v>
      </c>
      <c r="O455">
        <v>135</v>
      </c>
      <c r="P455">
        <v>103.34</v>
      </c>
      <c r="Q455">
        <v>93.135300000000001</v>
      </c>
      <c r="R455">
        <v>57.777200000000001</v>
      </c>
      <c r="S455">
        <v>71.386700000000005</v>
      </c>
      <c r="T455">
        <v>41.2836</v>
      </c>
      <c r="U455">
        <v>98.997799999999998</v>
      </c>
      <c r="V455">
        <v>69.177199999999999</v>
      </c>
      <c r="W455">
        <v>49.424300000000002</v>
      </c>
      <c r="X455">
        <v>6.30185</v>
      </c>
    </row>
    <row r="456" spans="1:24" x14ac:dyDescent="0.15">
      <c r="A456">
        <v>70.341800000000006</v>
      </c>
      <c r="B456">
        <v>109.883</v>
      </c>
      <c r="C456">
        <v>90.969700000000003</v>
      </c>
      <c r="D456">
        <v>107.57599999999999</v>
      </c>
      <c r="E456">
        <v>135</v>
      </c>
      <c r="F456">
        <v>125.337</v>
      </c>
      <c r="G456">
        <v>135</v>
      </c>
      <c r="H456">
        <v>135</v>
      </c>
      <c r="I456">
        <v>135</v>
      </c>
      <c r="J456">
        <v>135</v>
      </c>
      <c r="K456">
        <v>135</v>
      </c>
      <c r="L456">
        <v>135</v>
      </c>
      <c r="M456">
        <v>124.874</v>
      </c>
      <c r="N456">
        <v>118.759</v>
      </c>
      <c r="O456">
        <v>128.86199999999999</v>
      </c>
      <c r="P456">
        <v>121.277</v>
      </c>
      <c r="Q456">
        <v>111.02200000000001</v>
      </c>
      <c r="R456">
        <v>83.363200000000006</v>
      </c>
      <c r="S456">
        <v>34.336599999999997</v>
      </c>
      <c r="T456">
        <v>38.094099999999997</v>
      </c>
      <c r="U456">
        <v>103.468</v>
      </c>
      <c r="V456">
        <v>63.929699999999997</v>
      </c>
      <c r="W456">
        <v>83.103800000000007</v>
      </c>
      <c r="X456">
        <v>38.008400000000002</v>
      </c>
    </row>
    <row r="457" spans="1:24" x14ac:dyDescent="0.15">
      <c r="A457">
        <v>57.852800000000002</v>
      </c>
      <c r="B457">
        <v>82.157799999999995</v>
      </c>
      <c r="C457">
        <v>128.05600000000001</v>
      </c>
      <c r="D457">
        <v>53.271900000000002</v>
      </c>
      <c r="E457">
        <v>134.791</v>
      </c>
      <c r="F457">
        <v>135</v>
      </c>
      <c r="G457">
        <v>135</v>
      </c>
      <c r="H457">
        <v>135</v>
      </c>
      <c r="I457">
        <v>130.73099999999999</v>
      </c>
      <c r="J457">
        <v>135</v>
      </c>
      <c r="K457">
        <v>123.95399999999999</v>
      </c>
      <c r="L457">
        <v>135</v>
      </c>
      <c r="M457">
        <v>135</v>
      </c>
      <c r="N457">
        <v>135</v>
      </c>
      <c r="O457">
        <v>135</v>
      </c>
      <c r="P457">
        <v>135</v>
      </c>
      <c r="Q457">
        <v>115.652</v>
      </c>
      <c r="R457">
        <v>36.791400000000003</v>
      </c>
      <c r="S457">
        <v>44.847000000000001</v>
      </c>
      <c r="T457">
        <v>52.494100000000003</v>
      </c>
      <c r="U457">
        <v>104.60899999999999</v>
      </c>
      <c r="V457">
        <v>64.629300000000001</v>
      </c>
      <c r="W457">
        <v>95.480800000000002</v>
      </c>
      <c r="X457">
        <v>35.126100000000001</v>
      </c>
    </row>
    <row r="458" spans="1:24" x14ac:dyDescent="0.15">
      <c r="A458">
        <v>63.409100000000002</v>
      </c>
      <c r="B458">
        <v>79.597300000000004</v>
      </c>
      <c r="C458">
        <v>80.309700000000007</v>
      </c>
      <c r="D458">
        <v>116.411</v>
      </c>
      <c r="E458">
        <v>73.9983</v>
      </c>
      <c r="F458">
        <v>117.84699999999999</v>
      </c>
      <c r="G458">
        <v>115.02500000000001</v>
      </c>
      <c r="H458">
        <v>135</v>
      </c>
      <c r="I458">
        <v>135</v>
      </c>
      <c r="J458">
        <v>128.322</v>
      </c>
      <c r="K458">
        <v>135</v>
      </c>
      <c r="L458">
        <v>135</v>
      </c>
      <c r="M458">
        <v>135</v>
      </c>
      <c r="N458">
        <v>135</v>
      </c>
      <c r="O458">
        <v>135</v>
      </c>
      <c r="P458">
        <v>135</v>
      </c>
      <c r="Q458">
        <v>73.226799999999997</v>
      </c>
      <c r="R458">
        <v>80.430400000000006</v>
      </c>
      <c r="S458">
        <v>82.744399999999999</v>
      </c>
      <c r="T458">
        <v>48.226100000000002</v>
      </c>
      <c r="U458">
        <v>62.151699999999998</v>
      </c>
      <c r="V458">
        <v>71.670699999999997</v>
      </c>
      <c r="W458">
        <v>105.937</v>
      </c>
      <c r="X458">
        <v>45.912300000000002</v>
      </c>
    </row>
    <row r="459" spans="1:24" x14ac:dyDescent="0.15">
      <c r="A459">
        <v>74.0655</v>
      </c>
      <c r="B459">
        <v>135</v>
      </c>
      <c r="C459">
        <v>128.18</v>
      </c>
      <c r="D459">
        <v>94.335899999999995</v>
      </c>
      <c r="E459">
        <v>100.02</v>
      </c>
      <c r="F459">
        <v>118.105</v>
      </c>
      <c r="G459">
        <v>128.351</v>
      </c>
      <c r="H459">
        <v>135</v>
      </c>
      <c r="I459">
        <v>118.655</v>
      </c>
      <c r="J459">
        <v>117.414</v>
      </c>
      <c r="K459">
        <v>128.982</v>
      </c>
      <c r="L459">
        <v>135</v>
      </c>
      <c r="M459">
        <v>135</v>
      </c>
      <c r="N459">
        <v>130.81100000000001</v>
      </c>
      <c r="O459">
        <v>132.79</v>
      </c>
      <c r="P459">
        <v>119.128</v>
      </c>
      <c r="Q459">
        <v>72.477599999999995</v>
      </c>
      <c r="R459">
        <v>72.447800000000001</v>
      </c>
      <c r="S459">
        <v>49.458199999999998</v>
      </c>
      <c r="T459">
        <v>70.596900000000005</v>
      </c>
      <c r="U459">
        <v>63.887799999999999</v>
      </c>
      <c r="V459">
        <v>35.9328</v>
      </c>
      <c r="W459">
        <v>68.087900000000005</v>
      </c>
      <c r="X459">
        <v>58.940199999999997</v>
      </c>
    </row>
    <row r="460" spans="1:24" x14ac:dyDescent="0.15">
      <c r="A460">
        <v>51.415500000000002</v>
      </c>
      <c r="B460">
        <v>135</v>
      </c>
      <c r="C460">
        <v>97.390900000000002</v>
      </c>
      <c r="D460">
        <v>114.717</v>
      </c>
      <c r="E460">
        <v>81.936400000000006</v>
      </c>
      <c r="F460">
        <v>131.73599999999999</v>
      </c>
      <c r="G460">
        <v>135</v>
      </c>
      <c r="H460">
        <v>135</v>
      </c>
      <c r="I460">
        <v>100.64400000000001</v>
      </c>
      <c r="J460">
        <v>91.066900000000004</v>
      </c>
      <c r="K460">
        <v>92.638300000000001</v>
      </c>
      <c r="L460">
        <v>135</v>
      </c>
      <c r="M460">
        <v>135</v>
      </c>
      <c r="N460">
        <v>88.990300000000005</v>
      </c>
      <c r="O460">
        <v>135</v>
      </c>
      <c r="P460">
        <v>94.461600000000004</v>
      </c>
      <c r="Q460">
        <v>86.926599999999993</v>
      </c>
      <c r="R460">
        <v>75.070599999999999</v>
      </c>
      <c r="S460">
        <v>50.3827</v>
      </c>
      <c r="T460">
        <v>57.366599999999998</v>
      </c>
      <c r="U460">
        <v>35.932600000000001</v>
      </c>
      <c r="V460">
        <v>65.563100000000006</v>
      </c>
      <c r="W460">
        <v>120.276</v>
      </c>
      <c r="X460">
        <v>81.159199999999998</v>
      </c>
    </row>
    <row r="461" spans="1:24" x14ac:dyDescent="0.15">
      <c r="A461">
        <v>50.663400000000003</v>
      </c>
      <c r="B461">
        <v>120.589</v>
      </c>
      <c r="C461">
        <v>131.261</v>
      </c>
      <c r="D461">
        <v>115.476</v>
      </c>
      <c r="E461">
        <v>122.92100000000001</v>
      </c>
      <c r="F461">
        <v>119.494</v>
      </c>
      <c r="G461">
        <v>123.498</v>
      </c>
      <c r="H461">
        <v>96.847999999999999</v>
      </c>
      <c r="I461">
        <v>70.246700000000004</v>
      </c>
      <c r="J461">
        <v>73.346699999999998</v>
      </c>
      <c r="K461">
        <v>135</v>
      </c>
      <c r="L461">
        <v>119.46599999999999</v>
      </c>
      <c r="M461">
        <v>120.92100000000001</v>
      </c>
      <c r="N461">
        <v>135</v>
      </c>
      <c r="O461">
        <v>56.9739</v>
      </c>
      <c r="P461">
        <v>62.179099999999998</v>
      </c>
      <c r="Q461">
        <v>101.986</v>
      </c>
      <c r="R461">
        <v>50.9116</v>
      </c>
      <c r="S461">
        <v>50.125300000000003</v>
      </c>
      <c r="T461">
        <v>49.550699999999999</v>
      </c>
      <c r="U461">
        <v>61.952800000000003</v>
      </c>
      <c r="V461">
        <v>14.0967</v>
      </c>
      <c r="W461">
        <v>104.54</v>
      </c>
      <c r="X461">
        <v>59.022199999999998</v>
      </c>
    </row>
    <row r="462" spans="1:24" x14ac:dyDescent="0.15">
      <c r="A462">
        <v>41.758800000000001</v>
      </c>
      <c r="B462">
        <v>91.316699999999997</v>
      </c>
      <c r="C462">
        <v>65.137100000000004</v>
      </c>
      <c r="D462">
        <v>114.26</v>
      </c>
      <c r="E462">
        <v>134.13999999999999</v>
      </c>
      <c r="F462">
        <v>130.12299999999999</v>
      </c>
      <c r="G462">
        <v>133.779</v>
      </c>
      <c r="H462">
        <v>135</v>
      </c>
      <c r="I462">
        <v>69.8489</v>
      </c>
      <c r="J462">
        <v>113.871</v>
      </c>
      <c r="K462">
        <v>123.47</v>
      </c>
      <c r="L462">
        <v>132.50399999999999</v>
      </c>
      <c r="M462">
        <v>135</v>
      </c>
      <c r="N462">
        <v>93.764099999999999</v>
      </c>
      <c r="O462">
        <v>101.068</v>
      </c>
      <c r="P462">
        <v>103.73</v>
      </c>
      <c r="Q462">
        <v>106.783</v>
      </c>
      <c r="R462">
        <v>62.015599999999999</v>
      </c>
      <c r="S462">
        <v>44.372799999999998</v>
      </c>
      <c r="T462">
        <v>67.525000000000006</v>
      </c>
      <c r="U462">
        <v>82.755099999999999</v>
      </c>
      <c r="V462">
        <v>89.254499999999993</v>
      </c>
      <c r="W462">
        <v>47.840899999999998</v>
      </c>
      <c r="X462">
        <v>8.7129999999999992</v>
      </c>
    </row>
    <row r="463" spans="1:24" x14ac:dyDescent="0.15">
      <c r="A463">
        <v>69.458200000000005</v>
      </c>
      <c r="B463">
        <v>125.015</v>
      </c>
      <c r="C463">
        <v>90.926400000000001</v>
      </c>
      <c r="D463">
        <v>99.597899999999996</v>
      </c>
      <c r="E463">
        <v>135</v>
      </c>
      <c r="F463">
        <v>135</v>
      </c>
      <c r="G463">
        <v>135</v>
      </c>
      <c r="H463">
        <v>135</v>
      </c>
      <c r="I463">
        <v>67.758300000000006</v>
      </c>
      <c r="J463">
        <v>99.531199999999998</v>
      </c>
      <c r="K463">
        <v>101.16500000000001</v>
      </c>
      <c r="L463">
        <v>135</v>
      </c>
      <c r="M463">
        <v>135</v>
      </c>
      <c r="N463">
        <v>135</v>
      </c>
      <c r="O463">
        <v>129.10400000000001</v>
      </c>
      <c r="P463">
        <v>130.958</v>
      </c>
      <c r="Q463">
        <v>74.357500000000002</v>
      </c>
      <c r="R463">
        <v>73.972399999999993</v>
      </c>
      <c r="S463">
        <v>47.670699999999997</v>
      </c>
      <c r="T463">
        <v>83.616100000000003</v>
      </c>
      <c r="U463">
        <v>101.571</v>
      </c>
      <c r="V463">
        <v>72.184100000000001</v>
      </c>
      <c r="W463">
        <v>96.521000000000001</v>
      </c>
      <c r="X463">
        <v>46.085000000000001</v>
      </c>
    </row>
    <row r="464" spans="1:24" x14ac:dyDescent="0.15">
      <c r="A464">
        <v>84.263400000000004</v>
      </c>
      <c r="B464">
        <v>104.428</v>
      </c>
      <c r="C464">
        <v>115.065</v>
      </c>
      <c r="D464">
        <v>135</v>
      </c>
      <c r="E464">
        <v>93.980099999999993</v>
      </c>
      <c r="F464">
        <v>126.441</v>
      </c>
      <c r="G464">
        <v>135</v>
      </c>
      <c r="H464">
        <v>135</v>
      </c>
      <c r="I464">
        <v>123.65600000000001</v>
      </c>
      <c r="J464">
        <v>102.318</v>
      </c>
      <c r="K464">
        <v>135</v>
      </c>
      <c r="L464">
        <v>123.82899999999999</v>
      </c>
      <c r="M464">
        <v>135</v>
      </c>
      <c r="N464">
        <v>135</v>
      </c>
      <c r="O464">
        <v>70.400400000000005</v>
      </c>
      <c r="P464">
        <v>103.98699999999999</v>
      </c>
      <c r="Q464">
        <v>88.616699999999994</v>
      </c>
      <c r="R464">
        <v>93.177700000000002</v>
      </c>
      <c r="S464">
        <v>88.080699999999993</v>
      </c>
      <c r="T464">
        <v>49.754199999999997</v>
      </c>
      <c r="U464">
        <v>92.379000000000005</v>
      </c>
      <c r="V464">
        <v>43.840499999999999</v>
      </c>
      <c r="W464">
        <v>87.557900000000004</v>
      </c>
      <c r="X464">
        <v>69.678299999999993</v>
      </c>
    </row>
    <row r="465" spans="1:24" x14ac:dyDescent="0.15">
      <c r="A465">
        <v>78.154399999999995</v>
      </c>
      <c r="B465">
        <v>114.532</v>
      </c>
      <c r="C465">
        <v>135</v>
      </c>
      <c r="D465">
        <v>119.169</v>
      </c>
      <c r="E465">
        <v>134.11799999999999</v>
      </c>
      <c r="F465">
        <v>135</v>
      </c>
      <c r="G465">
        <v>135</v>
      </c>
      <c r="H465">
        <v>135</v>
      </c>
      <c r="I465">
        <v>106.354</v>
      </c>
      <c r="J465">
        <v>115.914</v>
      </c>
      <c r="K465">
        <v>135</v>
      </c>
      <c r="L465">
        <v>124.297</v>
      </c>
      <c r="M465">
        <v>135</v>
      </c>
      <c r="N465">
        <v>101.08</v>
      </c>
      <c r="O465">
        <v>129.01300000000001</v>
      </c>
      <c r="P465">
        <v>135</v>
      </c>
      <c r="Q465">
        <v>100.97</v>
      </c>
      <c r="R465">
        <v>48.283299999999997</v>
      </c>
      <c r="S465">
        <v>96.938299999999998</v>
      </c>
      <c r="T465">
        <v>64.976299999999995</v>
      </c>
      <c r="U465">
        <v>75.975300000000004</v>
      </c>
      <c r="V465">
        <v>28.948699999999999</v>
      </c>
      <c r="W465">
        <v>122.057</v>
      </c>
      <c r="X465">
        <v>75.254199999999997</v>
      </c>
    </row>
    <row r="466" spans="1:24" x14ac:dyDescent="0.15">
      <c r="A466">
        <v>63.492800000000003</v>
      </c>
      <c r="B466">
        <v>91.944199999999995</v>
      </c>
      <c r="C466">
        <v>117.63500000000001</v>
      </c>
      <c r="D466">
        <v>114.959</v>
      </c>
      <c r="E466">
        <v>120.88800000000001</v>
      </c>
      <c r="F466">
        <v>135</v>
      </c>
      <c r="G466">
        <v>114.068</v>
      </c>
      <c r="H466">
        <v>135</v>
      </c>
      <c r="I466">
        <v>91.523399999999995</v>
      </c>
      <c r="J466">
        <v>135</v>
      </c>
      <c r="K466">
        <v>135</v>
      </c>
      <c r="L466">
        <v>135</v>
      </c>
      <c r="M466">
        <v>112.95699999999999</v>
      </c>
      <c r="N466">
        <v>135</v>
      </c>
      <c r="O466">
        <v>115.383</v>
      </c>
      <c r="P466">
        <v>96.932699999999997</v>
      </c>
      <c r="Q466">
        <v>72.575299999999999</v>
      </c>
      <c r="R466">
        <v>90.971800000000002</v>
      </c>
      <c r="S466">
        <v>108.41500000000001</v>
      </c>
      <c r="T466">
        <v>20.653099999999998</v>
      </c>
      <c r="U466">
        <v>42.488100000000003</v>
      </c>
      <c r="V466">
        <v>89.959699999999998</v>
      </c>
      <c r="W466">
        <v>91.249099999999999</v>
      </c>
      <c r="X466">
        <v>42.253700000000002</v>
      </c>
    </row>
    <row r="467" spans="1:24" x14ac:dyDescent="0.15">
      <c r="A467">
        <v>63.253100000000003</v>
      </c>
      <c r="B467">
        <v>98.608800000000002</v>
      </c>
      <c r="C467">
        <v>135</v>
      </c>
      <c r="D467">
        <v>89.237200000000001</v>
      </c>
      <c r="E467">
        <v>87.173599999999993</v>
      </c>
      <c r="F467">
        <v>135</v>
      </c>
      <c r="G467">
        <v>123.042</v>
      </c>
      <c r="H467">
        <v>126.69</v>
      </c>
      <c r="I467">
        <v>135</v>
      </c>
      <c r="J467">
        <v>79.078299999999999</v>
      </c>
      <c r="K467">
        <v>135</v>
      </c>
      <c r="L467">
        <v>135</v>
      </c>
      <c r="M467">
        <v>135</v>
      </c>
      <c r="N467">
        <v>135</v>
      </c>
      <c r="O467">
        <v>135</v>
      </c>
      <c r="P467">
        <v>73.621799999999993</v>
      </c>
      <c r="Q467">
        <v>79.938599999999994</v>
      </c>
      <c r="R467">
        <v>86.960700000000003</v>
      </c>
      <c r="S467">
        <v>57.186100000000003</v>
      </c>
      <c r="T467">
        <v>45.0642</v>
      </c>
      <c r="U467">
        <v>48.636800000000001</v>
      </c>
      <c r="V467">
        <v>99.014600000000002</v>
      </c>
      <c r="W467">
        <v>116.998</v>
      </c>
      <c r="X467">
        <v>93.340699999999998</v>
      </c>
    </row>
    <row r="468" spans="1:24" x14ac:dyDescent="0.15">
      <c r="A468">
        <v>63.673000000000002</v>
      </c>
      <c r="B468">
        <v>119.006</v>
      </c>
      <c r="C468">
        <v>124.42100000000001</v>
      </c>
      <c r="D468">
        <v>135</v>
      </c>
      <c r="E468">
        <v>113.39400000000001</v>
      </c>
      <c r="F468">
        <v>135</v>
      </c>
      <c r="G468">
        <v>133.71600000000001</v>
      </c>
      <c r="H468">
        <v>87.232699999999994</v>
      </c>
      <c r="I468">
        <v>121.31100000000001</v>
      </c>
      <c r="J468">
        <v>126.34099999999999</v>
      </c>
      <c r="K468">
        <v>125.244</v>
      </c>
      <c r="L468">
        <v>121.13800000000001</v>
      </c>
      <c r="M468">
        <v>116.32</v>
      </c>
      <c r="N468">
        <v>135</v>
      </c>
      <c r="O468">
        <v>131.631</v>
      </c>
      <c r="P468">
        <v>127.627</v>
      </c>
      <c r="Q468">
        <v>72.399299999999997</v>
      </c>
      <c r="R468">
        <v>92.174899999999994</v>
      </c>
      <c r="S468">
        <v>70.245400000000004</v>
      </c>
      <c r="T468">
        <v>72.081199999999995</v>
      </c>
      <c r="U468">
        <v>60.883400000000002</v>
      </c>
      <c r="V468">
        <v>70.880300000000005</v>
      </c>
      <c r="W468">
        <v>127.827</v>
      </c>
      <c r="X468">
        <v>25.013000000000002</v>
      </c>
    </row>
    <row r="469" spans="1:24" x14ac:dyDescent="0.15">
      <c r="A469">
        <v>78.381399999999999</v>
      </c>
      <c r="B469">
        <v>117.58499999999999</v>
      </c>
      <c r="C469">
        <v>93.6083</v>
      </c>
      <c r="D469">
        <v>105.218</v>
      </c>
      <c r="E469">
        <v>135</v>
      </c>
      <c r="F469">
        <v>135</v>
      </c>
      <c r="G469">
        <v>135</v>
      </c>
      <c r="H469">
        <v>118.996</v>
      </c>
      <c r="I469">
        <v>127.767</v>
      </c>
      <c r="J469">
        <v>132.005</v>
      </c>
      <c r="K469">
        <v>135</v>
      </c>
      <c r="L469">
        <v>135</v>
      </c>
      <c r="M469">
        <v>135</v>
      </c>
      <c r="N469">
        <v>135</v>
      </c>
      <c r="O469">
        <v>121.80200000000001</v>
      </c>
      <c r="P469">
        <v>117.355</v>
      </c>
      <c r="Q469">
        <v>110.102</v>
      </c>
      <c r="R469">
        <v>82.522099999999995</v>
      </c>
      <c r="S469">
        <v>52.140099999999997</v>
      </c>
      <c r="T469">
        <v>58.615099999999998</v>
      </c>
      <c r="U469">
        <v>75.784899999999993</v>
      </c>
      <c r="V469">
        <v>52.6128</v>
      </c>
      <c r="W469">
        <v>31.3019</v>
      </c>
      <c r="X469">
        <v>22.664999999999999</v>
      </c>
    </row>
    <row r="470" spans="1:24" x14ac:dyDescent="0.15">
      <c r="A470">
        <v>58.941099999999999</v>
      </c>
      <c r="B470">
        <v>108.42700000000001</v>
      </c>
      <c r="C470">
        <v>90.105500000000006</v>
      </c>
      <c r="D470">
        <v>58.7988</v>
      </c>
      <c r="E470">
        <v>107.581</v>
      </c>
      <c r="F470">
        <v>128.03100000000001</v>
      </c>
      <c r="G470">
        <v>135</v>
      </c>
      <c r="H470">
        <v>122.04</v>
      </c>
      <c r="I470">
        <v>135</v>
      </c>
      <c r="J470">
        <v>101.39</v>
      </c>
      <c r="K470">
        <v>74.510900000000007</v>
      </c>
      <c r="L470">
        <v>68.091399999999993</v>
      </c>
      <c r="M470">
        <v>135</v>
      </c>
      <c r="N470">
        <v>135</v>
      </c>
      <c r="O470">
        <v>133.13399999999999</v>
      </c>
      <c r="P470">
        <v>109.732</v>
      </c>
      <c r="Q470">
        <v>120.529</v>
      </c>
      <c r="R470">
        <v>79.378</v>
      </c>
      <c r="S470">
        <v>59.784199999999998</v>
      </c>
      <c r="T470">
        <v>36.614100000000001</v>
      </c>
      <c r="U470">
        <v>108.97199999999999</v>
      </c>
      <c r="V470">
        <v>83.909499999999994</v>
      </c>
      <c r="W470">
        <v>119.566</v>
      </c>
      <c r="X470">
        <v>35.245399999999997</v>
      </c>
    </row>
    <row r="471" spans="1:24" x14ac:dyDescent="0.15">
      <c r="A471">
        <v>57.302100000000003</v>
      </c>
      <c r="B471">
        <v>135</v>
      </c>
      <c r="C471">
        <v>100.682</v>
      </c>
      <c r="D471">
        <v>128.36600000000001</v>
      </c>
      <c r="E471">
        <v>135</v>
      </c>
      <c r="F471">
        <v>135</v>
      </c>
      <c r="G471">
        <v>135</v>
      </c>
      <c r="H471">
        <v>135</v>
      </c>
      <c r="I471">
        <v>84.455399999999997</v>
      </c>
      <c r="J471">
        <v>100.324</v>
      </c>
      <c r="K471">
        <v>130.82</v>
      </c>
      <c r="L471">
        <v>135</v>
      </c>
      <c r="M471">
        <v>135</v>
      </c>
      <c r="N471">
        <v>135</v>
      </c>
      <c r="O471">
        <v>135</v>
      </c>
      <c r="P471">
        <v>85.976799999999997</v>
      </c>
      <c r="Q471">
        <v>43.263199999999998</v>
      </c>
      <c r="R471">
        <v>109.34699999999999</v>
      </c>
      <c r="S471">
        <v>68.857600000000005</v>
      </c>
      <c r="T471">
        <v>94.256</v>
      </c>
      <c r="U471">
        <v>68.299199999999999</v>
      </c>
      <c r="V471">
        <v>23.0228</v>
      </c>
      <c r="W471">
        <v>60.655900000000003</v>
      </c>
      <c r="X471">
        <v>68.582099999999997</v>
      </c>
    </row>
    <row r="472" spans="1:24" x14ac:dyDescent="0.15">
      <c r="A472">
        <v>52.622900000000001</v>
      </c>
      <c r="B472">
        <v>135</v>
      </c>
      <c r="C472">
        <v>135</v>
      </c>
      <c r="D472">
        <v>131.268</v>
      </c>
      <c r="E472">
        <v>132.06800000000001</v>
      </c>
      <c r="F472">
        <v>135</v>
      </c>
      <c r="G472">
        <v>100.297</v>
      </c>
      <c r="H472">
        <v>109.974</v>
      </c>
      <c r="I472">
        <v>118.453</v>
      </c>
      <c r="J472">
        <v>135</v>
      </c>
      <c r="K472">
        <v>131.91800000000001</v>
      </c>
      <c r="L472">
        <v>135</v>
      </c>
      <c r="M472">
        <v>135</v>
      </c>
      <c r="N472">
        <v>135</v>
      </c>
      <c r="O472">
        <v>135</v>
      </c>
      <c r="P472">
        <v>115.873</v>
      </c>
      <c r="Q472">
        <v>85.960599999999999</v>
      </c>
      <c r="R472">
        <v>66.497799999999998</v>
      </c>
      <c r="S472">
        <v>74.249200000000002</v>
      </c>
      <c r="T472">
        <v>66.3904</v>
      </c>
      <c r="U472">
        <v>94.081900000000005</v>
      </c>
      <c r="V472">
        <v>53.488300000000002</v>
      </c>
      <c r="W472">
        <v>100.753</v>
      </c>
      <c r="X472">
        <v>56.843699999999998</v>
      </c>
    </row>
    <row r="473" spans="1:24" x14ac:dyDescent="0.15">
      <c r="A473">
        <v>71.736500000000007</v>
      </c>
      <c r="B473">
        <v>115.67400000000001</v>
      </c>
      <c r="C473">
        <v>135</v>
      </c>
      <c r="D473">
        <v>111.88500000000001</v>
      </c>
      <c r="E473">
        <v>122.295</v>
      </c>
      <c r="F473">
        <v>135</v>
      </c>
      <c r="G473">
        <v>117.381</v>
      </c>
      <c r="H473">
        <v>135</v>
      </c>
      <c r="I473">
        <v>82.237399999999994</v>
      </c>
      <c r="J473">
        <v>113.622</v>
      </c>
      <c r="K473">
        <v>135</v>
      </c>
      <c r="L473">
        <v>135</v>
      </c>
      <c r="M473">
        <v>98.884200000000007</v>
      </c>
      <c r="N473">
        <v>87.548900000000003</v>
      </c>
      <c r="O473">
        <v>114.974</v>
      </c>
      <c r="P473">
        <v>127</v>
      </c>
      <c r="Q473">
        <v>68.330500000000001</v>
      </c>
      <c r="R473">
        <v>74.275199999999998</v>
      </c>
      <c r="S473">
        <v>64.016999999999996</v>
      </c>
      <c r="T473">
        <v>71.225200000000001</v>
      </c>
      <c r="U473">
        <v>76.214699999999993</v>
      </c>
      <c r="V473">
        <v>59.118600000000001</v>
      </c>
      <c r="W473">
        <v>111.28</v>
      </c>
      <c r="X473">
        <v>38.236199999999997</v>
      </c>
    </row>
    <row r="474" spans="1:24" x14ac:dyDescent="0.15">
      <c r="A474">
        <v>68.352900000000005</v>
      </c>
      <c r="B474">
        <v>135</v>
      </c>
      <c r="C474">
        <v>130.01400000000001</v>
      </c>
      <c r="D474">
        <v>135</v>
      </c>
      <c r="E474">
        <v>135</v>
      </c>
      <c r="F474">
        <v>135</v>
      </c>
      <c r="G474">
        <v>135</v>
      </c>
      <c r="H474">
        <v>121.078</v>
      </c>
      <c r="I474">
        <v>135</v>
      </c>
      <c r="J474">
        <v>135</v>
      </c>
      <c r="K474">
        <v>124.842</v>
      </c>
      <c r="L474">
        <v>135</v>
      </c>
      <c r="M474">
        <v>82.951499999999996</v>
      </c>
      <c r="N474">
        <v>135</v>
      </c>
      <c r="O474">
        <v>88.829599999999999</v>
      </c>
      <c r="P474">
        <v>135</v>
      </c>
      <c r="Q474">
        <v>77.055000000000007</v>
      </c>
      <c r="R474">
        <v>88.023099999999999</v>
      </c>
      <c r="S474">
        <v>57.784199999999998</v>
      </c>
      <c r="T474">
        <v>108.589</v>
      </c>
      <c r="U474">
        <v>74.761300000000006</v>
      </c>
      <c r="V474">
        <v>73.239400000000003</v>
      </c>
      <c r="W474">
        <v>68.693399999999997</v>
      </c>
      <c r="X474">
        <v>44.030700000000003</v>
      </c>
    </row>
    <row r="475" spans="1:24" x14ac:dyDescent="0.15">
      <c r="A475">
        <v>41.0822</v>
      </c>
      <c r="B475">
        <v>101.05800000000001</v>
      </c>
      <c r="C475">
        <v>117.541</v>
      </c>
      <c r="D475">
        <v>93.078500000000005</v>
      </c>
      <c r="E475">
        <v>109.94199999999999</v>
      </c>
      <c r="F475">
        <v>118.595</v>
      </c>
      <c r="G475">
        <v>118.807</v>
      </c>
      <c r="H475">
        <v>134.68700000000001</v>
      </c>
      <c r="I475">
        <v>133.596</v>
      </c>
      <c r="J475">
        <v>132.72</v>
      </c>
      <c r="K475">
        <v>99.8048</v>
      </c>
      <c r="L475">
        <v>135</v>
      </c>
      <c r="M475">
        <v>135</v>
      </c>
      <c r="N475">
        <v>128.43299999999999</v>
      </c>
      <c r="O475">
        <v>135</v>
      </c>
      <c r="P475">
        <v>135</v>
      </c>
      <c r="Q475">
        <v>70.570700000000002</v>
      </c>
      <c r="R475">
        <v>135</v>
      </c>
      <c r="S475">
        <v>31.144300000000001</v>
      </c>
      <c r="T475">
        <v>71.853499999999997</v>
      </c>
      <c r="U475">
        <v>49.2577</v>
      </c>
      <c r="V475">
        <v>61.885599999999997</v>
      </c>
      <c r="W475">
        <v>20.332799999999999</v>
      </c>
      <c r="X475">
        <v>34.203099999999999</v>
      </c>
    </row>
    <row r="476" spans="1:24" x14ac:dyDescent="0.15">
      <c r="A476">
        <v>66.305800000000005</v>
      </c>
      <c r="B476">
        <v>75.711299999999994</v>
      </c>
      <c r="C476">
        <v>88.017300000000006</v>
      </c>
      <c r="D476">
        <v>101.54</v>
      </c>
      <c r="E476">
        <v>96.239099999999993</v>
      </c>
      <c r="F476">
        <v>135</v>
      </c>
      <c r="G476">
        <v>104.604</v>
      </c>
      <c r="H476">
        <v>135</v>
      </c>
      <c r="I476">
        <v>93.173599999999993</v>
      </c>
      <c r="J476">
        <v>135</v>
      </c>
      <c r="K476">
        <v>135</v>
      </c>
      <c r="L476">
        <v>122.971</v>
      </c>
      <c r="M476">
        <v>104.32299999999999</v>
      </c>
      <c r="N476">
        <v>135</v>
      </c>
      <c r="O476">
        <v>135</v>
      </c>
      <c r="P476">
        <v>111.67</v>
      </c>
      <c r="Q476">
        <v>88.435100000000006</v>
      </c>
      <c r="R476">
        <v>55.740200000000002</v>
      </c>
      <c r="S476">
        <v>0.18460099999999999</v>
      </c>
      <c r="T476">
        <v>81.716099999999997</v>
      </c>
      <c r="U476">
        <v>52.432099999999998</v>
      </c>
      <c r="V476">
        <v>83.061300000000003</v>
      </c>
      <c r="W476">
        <v>73.120699999999999</v>
      </c>
      <c r="X476">
        <v>68.254400000000004</v>
      </c>
    </row>
    <row r="477" spans="1:24" x14ac:dyDescent="0.15">
      <c r="A477">
        <v>63.334200000000003</v>
      </c>
      <c r="B477">
        <v>112.01</v>
      </c>
      <c r="C477">
        <v>135</v>
      </c>
      <c r="D477">
        <v>135</v>
      </c>
      <c r="E477">
        <v>115.14400000000001</v>
      </c>
      <c r="F477">
        <v>104.861</v>
      </c>
      <c r="G477">
        <v>135</v>
      </c>
      <c r="H477">
        <v>135</v>
      </c>
      <c r="I477">
        <v>100.79900000000001</v>
      </c>
      <c r="J477">
        <v>94.179699999999997</v>
      </c>
      <c r="K477">
        <v>121.84699999999999</v>
      </c>
      <c r="L477">
        <v>135</v>
      </c>
      <c r="M477">
        <v>124.907</v>
      </c>
      <c r="N477">
        <v>135</v>
      </c>
      <c r="O477">
        <v>123.84399999999999</v>
      </c>
      <c r="P477">
        <v>115.78700000000001</v>
      </c>
      <c r="Q477">
        <v>130.79499999999999</v>
      </c>
      <c r="R477">
        <v>60.417700000000004</v>
      </c>
      <c r="S477">
        <v>52.7562</v>
      </c>
      <c r="T477">
        <v>44.7209</v>
      </c>
      <c r="U477">
        <v>42.814300000000003</v>
      </c>
      <c r="V477">
        <v>63.3947</v>
      </c>
      <c r="W477">
        <v>78.600899999999996</v>
      </c>
      <c r="X477">
        <v>40.939399999999999</v>
      </c>
    </row>
    <row r="478" spans="1:24" x14ac:dyDescent="0.15">
      <c r="A478">
        <v>60.843699999999998</v>
      </c>
      <c r="B478">
        <v>131.06299999999999</v>
      </c>
      <c r="C478">
        <v>83.390199999999993</v>
      </c>
      <c r="D478">
        <v>114.91500000000001</v>
      </c>
      <c r="E478">
        <v>135</v>
      </c>
      <c r="F478">
        <v>132.316</v>
      </c>
      <c r="G478">
        <v>68.881600000000006</v>
      </c>
      <c r="H478">
        <v>117.72499999999999</v>
      </c>
      <c r="I478">
        <v>84.659400000000005</v>
      </c>
      <c r="J478">
        <v>132.72999999999999</v>
      </c>
      <c r="K478">
        <v>105.645</v>
      </c>
      <c r="L478">
        <v>103.5</v>
      </c>
      <c r="M478">
        <v>132.04300000000001</v>
      </c>
      <c r="N478">
        <v>135</v>
      </c>
      <c r="O478">
        <v>135</v>
      </c>
      <c r="P478">
        <v>71.650599999999997</v>
      </c>
      <c r="Q478">
        <v>108.676</v>
      </c>
      <c r="R478">
        <v>129.81800000000001</v>
      </c>
      <c r="S478">
        <v>77.907499999999999</v>
      </c>
      <c r="T478">
        <v>126.235</v>
      </c>
      <c r="U478">
        <v>87.750600000000006</v>
      </c>
      <c r="V478">
        <v>42.339300000000001</v>
      </c>
      <c r="W478">
        <v>120.26600000000001</v>
      </c>
      <c r="X478">
        <v>48.6295</v>
      </c>
    </row>
    <row r="479" spans="1:24" x14ac:dyDescent="0.15">
      <c r="A479">
        <v>51.359299999999998</v>
      </c>
      <c r="B479">
        <v>107.526</v>
      </c>
      <c r="C479">
        <v>127.913</v>
      </c>
      <c r="D479">
        <v>108.155</v>
      </c>
      <c r="E479">
        <v>93.217399999999998</v>
      </c>
      <c r="F479">
        <v>135</v>
      </c>
      <c r="G479">
        <v>135</v>
      </c>
      <c r="H479">
        <v>135</v>
      </c>
      <c r="I479">
        <v>135</v>
      </c>
      <c r="J479">
        <v>119.30500000000001</v>
      </c>
      <c r="K479">
        <v>135</v>
      </c>
      <c r="L479">
        <v>135</v>
      </c>
      <c r="M479">
        <v>135</v>
      </c>
      <c r="N479">
        <v>114.46299999999999</v>
      </c>
      <c r="O479">
        <v>135</v>
      </c>
      <c r="P479">
        <v>63.606400000000001</v>
      </c>
      <c r="Q479">
        <v>132.64699999999999</v>
      </c>
      <c r="R479">
        <v>73.747399999999999</v>
      </c>
      <c r="S479">
        <v>75.473799999999997</v>
      </c>
      <c r="T479">
        <v>90.205600000000004</v>
      </c>
      <c r="U479">
        <v>26.568000000000001</v>
      </c>
      <c r="V479">
        <v>42.214500000000001</v>
      </c>
      <c r="W479">
        <v>66.9298</v>
      </c>
      <c r="X479">
        <v>96.128699999999995</v>
      </c>
    </row>
    <row r="480" spans="1:24" x14ac:dyDescent="0.15">
      <c r="A480">
        <v>28.478100000000001</v>
      </c>
      <c r="B480">
        <v>114.23</v>
      </c>
      <c r="C480">
        <v>120.64100000000001</v>
      </c>
      <c r="D480">
        <v>102.44</v>
      </c>
      <c r="E480">
        <v>134.54</v>
      </c>
      <c r="F480">
        <v>128.554</v>
      </c>
      <c r="G480">
        <v>80.984800000000007</v>
      </c>
      <c r="H480">
        <v>135</v>
      </c>
      <c r="I480">
        <v>135</v>
      </c>
      <c r="J480">
        <v>100.75</v>
      </c>
      <c r="K480">
        <v>114.063</v>
      </c>
      <c r="L480">
        <v>94.551699999999997</v>
      </c>
      <c r="M480">
        <v>135</v>
      </c>
      <c r="N480">
        <v>135</v>
      </c>
      <c r="O480">
        <v>132.61799999999999</v>
      </c>
      <c r="P480">
        <v>135</v>
      </c>
      <c r="Q480">
        <v>86.948499999999996</v>
      </c>
      <c r="R480">
        <v>62.858499999999999</v>
      </c>
      <c r="S480">
        <v>68.357600000000005</v>
      </c>
      <c r="T480">
        <v>101.114</v>
      </c>
      <c r="U480">
        <v>69.005700000000004</v>
      </c>
      <c r="V480">
        <v>36.976100000000002</v>
      </c>
      <c r="W480">
        <v>88.899500000000003</v>
      </c>
      <c r="X480">
        <v>108.65600000000001</v>
      </c>
    </row>
    <row r="481" spans="1:24" x14ac:dyDescent="0.15">
      <c r="A481">
        <v>39.281399999999998</v>
      </c>
      <c r="B481">
        <v>112.23099999999999</v>
      </c>
      <c r="C481">
        <v>135</v>
      </c>
      <c r="D481">
        <v>135</v>
      </c>
      <c r="E481">
        <v>99.46</v>
      </c>
      <c r="F481">
        <v>135</v>
      </c>
      <c r="G481">
        <v>135</v>
      </c>
      <c r="H481">
        <v>73.341399999999993</v>
      </c>
      <c r="I481">
        <v>135</v>
      </c>
      <c r="J481">
        <v>115.44799999999999</v>
      </c>
      <c r="K481">
        <v>135</v>
      </c>
      <c r="L481">
        <v>113.285</v>
      </c>
      <c r="M481">
        <v>132.589</v>
      </c>
      <c r="N481">
        <v>67.066900000000004</v>
      </c>
      <c r="O481">
        <v>135</v>
      </c>
      <c r="P481">
        <v>55.5608</v>
      </c>
      <c r="Q481">
        <v>79.117900000000006</v>
      </c>
      <c r="R481">
        <v>68.699799999999996</v>
      </c>
      <c r="S481">
        <v>94.760300000000001</v>
      </c>
      <c r="T481">
        <v>47.5304</v>
      </c>
      <c r="U481">
        <v>59.362000000000002</v>
      </c>
      <c r="V481">
        <v>76.362099999999998</v>
      </c>
      <c r="W481">
        <v>135</v>
      </c>
      <c r="X481">
        <v>57.0045</v>
      </c>
    </row>
    <row r="482" spans="1:24" x14ac:dyDescent="0.15">
      <c r="A482">
        <v>66.220399999999998</v>
      </c>
      <c r="B482">
        <v>131.74</v>
      </c>
      <c r="C482">
        <v>135</v>
      </c>
      <c r="D482">
        <v>88.997299999999996</v>
      </c>
      <c r="E482">
        <v>128.44800000000001</v>
      </c>
      <c r="F482">
        <v>135</v>
      </c>
      <c r="G482">
        <v>135</v>
      </c>
      <c r="H482">
        <v>135</v>
      </c>
      <c r="I482">
        <v>127.697</v>
      </c>
      <c r="J482">
        <v>135</v>
      </c>
      <c r="K482">
        <v>135</v>
      </c>
      <c r="L482">
        <v>135</v>
      </c>
      <c r="M482">
        <v>97.721699999999998</v>
      </c>
      <c r="N482">
        <v>135</v>
      </c>
      <c r="O482">
        <v>88.9923</v>
      </c>
      <c r="P482">
        <v>135</v>
      </c>
      <c r="Q482">
        <v>125.102</v>
      </c>
      <c r="R482">
        <v>108.762</v>
      </c>
      <c r="S482">
        <v>40.22</v>
      </c>
      <c r="T482">
        <v>69.840699999999998</v>
      </c>
      <c r="U482">
        <v>87.209299999999999</v>
      </c>
      <c r="V482">
        <v>121.48</v>
      </c>
      <c r="W482">
        <v>98.834500000000006</v>
      </c>
      <c r="X482">
        <v>65.228499999999997</v>
      </c>
    </row>
    <row r="483" spans="1:24" x14ac:dyDescent="0.15">
      <c r="A483">
        <v>56.249099999999999</v>
      </c>
      <c r="B483">
        <v>135</v>
      </c>
      <c r="C483">
        <v>134.13</v>
      </c>
      <c r="D483">
        <v>107.563</v>
      </c>
      <c r="E483">
        <v>117.184</v>
      </c>
      <c r="F483">
        <v>131.398</v>
      </c>
      <c r="G483">
        <v>104.313</v>
      </c>
      <c r="H483">
        <v>135</v>
      </c>
      <c r="I483">
        <v>121.901</v>
      </c>
      <c r="J483">
        <v>132.13</v>
      </c>
      <c r="K483">
        <v>135</v>
      </c>
      <c r="L483">
        <v>135</v>
      </c>
      <c r="M483">
        <v>92.861599999999996</v>
      </c>
      <c r="N483">
        <v>135</v>
      </c>
      <c r="O483">
        <v>94.335700000000003</v>
      </c>
      <c r="P483">
        <v>135</v>
      </c>
      <c r="Q483">
        <v>116.343</v>
      </c>
      <c r="R483">
        <v>84.581100000000006</v>
      </c>
      <c r="S483">
        <v>82.418000000000006</v>
      </c>
      <c r="T483">
        <v>48.947800000000001</v>
      </c>
      <c r="U483">
        <v>98.035700000000006</v>
      </c>
      <c r="V483">
        <v>81.462000000000003</v>
      </c>
      <c r="W483">
        <v>78.275999999999996</v>
      </c>
      <c r="X483">
        <v>54.964199999999998</v>
      </c>
    </row>
    <row r="484" spans="1:24" x14ac:dyDescent="0.15">
      <c r="A484">
        <v>67.820800000000006</v>
      </c>
      <c r="B484">
        <v>74.844200000000001</v>
      </c>
      <c r="C484">
        <v>120.512</v>
      </c>
      <c r="D484">
        <v>132.60400000000001</v>
      </c>
      <c r="E484">
        <v>129.67400000000001</v>
      </c>
      <c r="F484">
        <v>134.227</v>
      </c>
      <c r="G484">
        <v>135</v>
      </c>
      <c r="H484">
        <v>130.56399999999999</v>
      </c>
      <c r="I484">
        <v>135</v>
      </c>
      <c r="J484">
        <v>118.03700000000001</v>
      </c>
      <c r="K484">
        <v>135</v>
      </c>
      <c r="L484">
        <v>114.773</v>
      </c>
      <c r="M484">
        <v>135</v>
      </c>
      <c r="N484">
        <v>135</v>
      </c>
      <c r="O484">
        <v>135</v>
      </c>
      <c r="P484">
        <v>117.36199999999999</v>
      </c>
      <c r="Q484">
        <v>49.364199999999997</v>
      </c>
      <c r="R484">
        <v>45.551200000000001</v>
      </c>
      <c r="S484">
        <v>41.068800000000003</v>
      </c>
      <c r="T484">
        <v>57.299100000000003</v>
      </c>
      <c r="U484">
        <v>45.468400000000003</v>
      </c>
      <c r="V484">
        <v>56.260300000000001</v>
      </c>
      <c r="W484">
        <v>60.912500000000001</v>
      </c>
      <c r="X484">
        <v>18.484999999999999</v>
      </c>
    </row>
    <row r="485" spans="1:24" x14ac:dyDescent="0.15">
      <c r="A485">
        <v>80.273499999999999</v>
      </c>
      <c r="B485">
        <v>89.755099999999999</v>
      </c>
      <c r="C485">
        <v>91.223799999999997</v>
      </c>
      <c r="D485">
        <v>83.615700000000004</v>
      </c>
      <c r="E485">
        <v>128.095</v>
      </c>
      <c r="F485">
        <v>135</v>
      </c>
      <c r="G485">
        <v>135</v>
      </c>
      <c r="H485">
        <v>135</v>
      </c>
      <c r="I485">
        <v>135</v>
      </c>
      <c r="J485">
        <v>135</v>
      </c>
      <c r="K485">
        <v>135</v>
      </c>
      <c r="L485">
        <v>103.745</v>
      </c>
      <c r="M485">
        <v>133.727</v>
      </c>
      <c r="N485">
        <v>75.863500000000002</v>
      </c>
      <c r="O485">
        <v>135</v>
      </c>
      <c r="P485">
        <v>117.559</v>
      </c>
      <c r="Q485">
        <v>105.434</v>
      </c>
      <c r="R485">
        <v>100.176</v>
      </c>
      <c r="S485">
        <v>84.179199999999994</v>
      </c>
      <c r="T485">
        <v>64.639399999999995</v>
      </c>
      <c r="U485">
        <v>124.102</v>
      </c>
      <c r="V485">
        <v>51.545699999999997</v>
      </c>
      <c r="W485">
        <v>127.599</v>
      </c>
      <c r="X485">
        <v>28.181899999999999</v>
      </c>
    </row>
    <row r="486" spans="1:24" x14ac:dyDescent="0.15">
      <c r="A486">
        <v>69.159599999999998</v>
      </c>
      <c r="B486">
        <v>109.916</v>
      </c>
      <c r="C486">
        <v>89.688199999999995</v>
      </c>
      <c r="D486">
        <v>119.569</v>
      </c>
      <c r="E486">
        <v>135</v>
      </c>
      <c r="F486">
        <v>126.999</v>
      </c>
      <c r="G486">
        <v>130.00399999999999</v>
      </c>
      <c r="H486">
        <v>135</v>
      </c>
      <c r="I486">
        <v>135</v>
      </c>
      <c r="J486">
        <v>83.3977</v>
      </c>
      <c r="K486">
        <v>135</v>
      </c>
      <c r="L486">
        <v>135</v>
      </c>
      <c r="M486">
        <v>102.76</v>
      </c>
      <c r="N486">
        <v>135</v>
      </c>
      <c r="O486">
        <v>94.924999999999997</v>
      </c>
      <c r="P486">
        <v>115.252</v>
      </c>
      <c r="Q486">
        <v>103.03400000000001</v>
      </c>
      <c r="R486">
        <v>87.244200000000006</v>
      </c>
      <c r="S486">
        <v>23.068100000000001</v>
      </c>
      <c r="T486">
        <v>81.4101</v>
      </c>
      <c r="U486">
        <v>92.658100000000005</v>
      </c>
      <c r="V486">
        <v>63.162700000000001</v>
      </c>
      <c r="W486">
        <v>97.212199999999996</v>
      </c>
      <c r="X486">
        <v>28.448</v>
      </c>
    </row>
    <row r="487" spans="1:24" x14ac:dyDescent="0.15">
      <c r="A487">
        <v>79.014499999999998</v>
      </c>
      <c r="B487">
        <v>130.797</v>
      </c>
      <c r="C487">
        <v>103.057</v>
      </c>
      <c r="D487">
        <v>105.49299999999999</v>
      </c>
      <c r="E487">
        <v>111.25700000000001</v>
      </c>
      <c r="F487">
        <v>102.627</v>
      </c>
      <c r="G487">
        <v>129.46700000000001</v>
      </c>
      <c r="H487">
        <v>126.03100000000001</v>
      </c>
      <c r="I487">
        <v>135</v>
      </c>
      <c r="J487">
        <v>101.798</v>
      </c>
      <c r="K487">
        <v>133.34299999999999</v>
      </c>
      <c r="L487">
        <v>135</v>
      </c>
      <c r="M487">
        <v>129.87799999999999</v>
      </c>
      <c r="N487">
        <v>135</v>
      </c>
      <c r="O487">
        <v>133.279</v>
      </c>
      <c r="P487">
        <v>103.703</v>
      </c>
      <c r="Q487">
        <v>85.500200000000007</v>
      </c>
      <c r="R487">
        <v>62.337800000000001</v>
      </c>
      <c r="S487">
        <v>118.511</v>
      </c>
      <c r="T487">
        <v>50.982199999999999</v>
      </c>
      <c r="U487">
        <v>74.520200000000003</v>
      </c>
      <c r="V487">
        <v>70.971100000000007</v>
      </c>
      <c r="W487">
        <v>100.116</v>
      </c>
      <c r="X487">
        <v>47.401499999999999</v>
      </c>
    </row>
    <row r="488" spans="1:24" x14ac:dyDescent="0.15">
      <c r="A488">
        <v>62.160899999999998</v>
      </c>
      <c r="B488">
        <v>105.21299999999999</v>
      </c>
      <c r="C488">
        <v>135</v>
      </c>
      <c r="D488">
        <v>78.522300000000001</v>
      </c>
      <c r="E488">
        <v>135</v>
      </c>
      <c r="F488">
        <v>135</v>
      </c>
      <c r="G488">
        <v>135</v>
      </c>
      <c r="H488">
        <v>135</v>
      </c>
      <c r="I488">
        <v>111.873</v>
      </c>
      <c r="J488">
        <v>125.05</v>
      </c>
      <c r="K488">
        <v>135</v>
      </c>
      <c r="L488">
        <v>130.87200000000001</v>
      </c>
      <c r="M488">
        <v>135</v>
      </c>
      <c r="N488">
        <v>119.173</v>
      </c>
      <c r="O488">
        <v>135</v>
      </c>
      <c r="P488">
        <v>135</v>
      </c>
      <c r="Q488">
        <v>102.652</v>
      </c>
      <c r="R488">
        <v>99.710700000000003</v>
      </c>
      <c r="S488">
        <v>26.832699999999999</v>
      </c>
      <c r="T488">
        <v>78.719300000000004</v>
      </c>
      <c r="U488">
        <v>37.1479</v>
      </c>
      <c r="V488">
        <v>51.526899999999998</v>
      </c>
      <c r="W488">
        <v>83.552599999999998</v>
      </c>
      <c r="X488">
        <v>30.9407</v>
      </c>
    </row>
    <row r="489" spans="1:24" x14ac:dyDescent="0.15">
      <c r="A489">
        <v>65.153700000000001</v>
      </c>
      <c r="B489">
        <v>92.500900000000001</v>
      </c>
      <c r="C489">
        <v>135</v>
      </c>
      <c r="D489">
        <v>121.03700000000001</v>
      </c>
      <c r="E489">
        <v>135</v>
      </c>
      <c r="F489">
        <v>79.187600000000003</v>
      </c>
      <c r="G489">
        <v>135</v>
      </c>
      <c r="H489">
        <v>135</v>
      </c>
      <c r="I489">
        <v>83.644199999999998</v>
      </c>
      <c r="J489">
        <v>135</v>
      </c>
      <c r="K489">
        <v>102.417</v>
      </c>
      <c r="L489">
        <v>135</v>
      </c>
      <c r="M489">
        <v>69.893699999999995</v>
      </c>
      <c r="N489">
        <v>135</v>
      </c>
      <c r="O489">
        <v>135</v>
      </c>
      <c r="P489">
        <v>87.5839</v>
      </c>
      <c r="Q489">
        <v>67.593199999999996</v>
      </c>
      <c r="R489">
        <v>78.580399999999997</v>
      </c>
      <c r="S489">
        <v>80.108000000000004</v>
      </c>
      <c r="T489">
        <v>68.503600000000006</v>
      </c>
      <c r="U489">
        <v>121.69499999999999</v>
      </c>
      <c r="V489">
        <v>54.021599999999999</v>
      </c>
      <c r="W489">
        <v>89.616200000000006</v>
      </c>
      <c r="X489">
        <v>107.32</v>
      </c>
    </row>
    <row r="490" spans="1:24" x14ac:dyDescent="0.15">
      <c r="A490">
        <v>64.508499999999998</v>
      </c>
      <c r="B490">
        <v>129.52500000000001</v>
      </c>
      <c r="C490">
        <v>97.754000000000005</v>
      </c>
      <c r="D490">
        <v>112.759</v>
      </c>
      <c r="E490">
        <v>97.261799999999994</v>
      </c>
      <c r="F490">
        <v>135</v>
      </c>
      <c r="G490">
        <v>135</v>
      </c>
      <c r="H490">
        <v>135</v>
      </c>
      <c r="I490">
        <v>135</v>
      </c>
      <c r="J490">
        <v>71.686800000000005</v>
      </c>
      <c r="K490">
        <v>108.898</v>
      </c>
      <c r="L490">
        <v>121.815</v>
      </c>
      <c r="M490">
        <v>135</v>
      </c>
      <c r="N490">
        <v>100.556</v>
      </c>
      <c r="O490">
        <v>95.659499999999994</v>
      </c>
      <c r="P490">
        <v>116.931</v>
      </c>
      <c r="Q490">
        <v>80.605699999999999</v>
      </c>
      <c r="R490">
        <v>85.594999999999999</v>
      </c>
      <c r="S490">
        <v>99.435599999999994</v>
      </c>
      <c r="T490">
        <v>63.287300000000002</v>
      </c>
      <c r="U490">
        <v>55.917499999999997</v>
      </c>
      <c r="V490">
        <v>57.576000000000001</v>
      </c>
      <c r="W490">
        <v>92.576599999999999</v>
      </c>
      <c r="X490">
        <v>21.654499999999999</v>
      </c>
    </row>
    <row r="491" spans="1:24" x14ac:dyDescent="0.15">
      <c r="A491">
        <v>77.452699999999993</v>
      </c>
      <c r="B491">
        <v>135</v>
      </c>
      <c r="C491">
        <v>103.462</v>
      </c>
      <c r="D491">
        <v>135</v>
      </c>
      <c r="E491">
        <v>103.699</v>
      </c>
      <c r="F491">
        <v>112.85899999999999</v>
      </c>
      <c r="G491">
        <v>135</v>
      </c>
      <c r="H491">
        <v>135</v>
      </c>
      <c r="I491">
        <v>38.2331</v>
      </c>
      <c r="J491">
        <v>120.148</v>
      </c>
      <c r="K491">
        <v>135</v>
      </c>
      <c r="L491">
        <v>121.63500000000001</v>
      </c>
      <c r="M491">
        <v>70.379300000000001</v>
      </c>
      <c r="N491">
        <v>95.128500000000003</v>
      </c>
      <c r="O491">
        <v>125.16</v>
      </c>
      <c r="P491">
        <v>135</v>
      </c>
      <c r="Q491">
        <v>135</v>
      </c>
      <c r="R491">
        <v>56.051299999999998</v>
      </c>
      <c r="S491">
        <v>53.163600000000002</v>
      </c>
      <c r="T491">
        <v>86.205399999999997</v>
      </c>
      <c r="U491">
        <v>74.148799999999994</v>
      </c>
      <c r="V491">
        <v>105.792</v>
      </c>
      <c r="W491">
        <v>78.015500000000003</v>
      </c>
      <c r="X491">
        <v>62.363900000000001</v>
      </c>
    </row>
    <row r="492" spans="1:24" x14ac:dyDescent="0.15">
      <c r="A492">
        <v>40.4495</v>
      </c>
      <c r="B492">
        <v>116.4</v>
      </c>
      <c r="C492">
        <v>93.0929</v>
      </c>
      <c r="D492">
        <v>101.642</v>
      </c>
      <c r="E492">
        <v>120.04600000000001</v>
      </c>
      <c r="F492">
        <v>135</v>
      </c>
      <c r="G492">
        <v>135</v>
      </c>
      <c r="H492">
        <v>130.804</v>
      </c>
      <c r="I492">
        <v>135</v>
      </c>
      <c r="J492">
        <v>69.497500000000002</v>
      </c>
      <c r="K492">
        <v>135</v>
      </c>
      <c r="L492">
        <v>135</v>
      </c>
      <c r="M492">
        <v>135</v>
      </c>
      <c r="N492">
        <v>102.934</v>
      </c>
      <c r="O492">
        <v>82.534999999999997</v>
      </c>
      <c r="P492">
        <v>100.218</v>
      </c>
      <c r="Q492">
        <v>109.405</v>
      </c>
      <c r="R492">
        <v>97.670299999999997</v>
      </c>
      <c r="S492">
        <v>79.516000000000005</v>
      </c>
      <c r="T492">
        <v>123.907</v>
      </c>
      <c r="U492">
        <v>91.557900000000004</v>
      </c>
      <c r="V492">
        <v>66.477099999999993</v>
      </c>
      <c r="W492">
        <v>100.36799999999999</v>
      </c>
      <c r="X492">
        <v>19.8765</v>
      </c>
    </row>
    <row r="493" spans="1:24" x14ac:dyDescent="0.15">
      <c r="A493">
        <v>70.555000000000007</v>
      </c>
      <c r="B493">
        <v>94.1036</v>
      </c>
      <c r="C493">
        <v>120.89400000000001</v>
      </c>
      <c r="D493">
        <v>95.912999999999997</v>
      </c>
      <c r="E493">
        <v>122.465</v>
      </c>
      <c r="F493">
        <v>135</v>
      </c>
      <c r="G493">
        <v>135</v>
      </c>
      <c r="H493">
        <v>135</v>
      </c>
      <c r="I493">
        <v>84.382199999999997</v>
      </c>
      <c r="J493">
        <v>121.035</v>
      </c>
      <c r="K493">
        <v>135</v>
      </c>
      <c r="L493">
        <v>135</v>
      </c>
      <c r="M493">
        <v>135</v>
      </c>
      <c r="N493">
        <v>117.759</v>
      </c>
      <c r="O493">
        <v>97.918700000000001</v>
      </c>
      <c r="P493">
        <v>134.77699999999999</v>
      </c>
      <c r="Q493">
        <v>100.136</v>
      </c>
      <c r="R493">
        <v>81.213700000000003</v>
      </c>
      <c r="S493">
        <v>83.841899999999995</v>
      </c>
      <c r="T493">
        <v>74.5976</v>
      </c>
      <c r="U493">
        <v>109.393</v>
      </c>
      <c r="V493">
        <v>44.768700000000003</v>
      </c>
      <c r="W493">
        <v>23.658899999999999</v>
      </c>
      <c r="X493">
        <v>63.454300000000003</v>
      </c>
    </row>
    <row r="494" spans="1:24" x14ac:dyDescent="0.15">
      <c r="A494">
        <v>50.588500000000003</v>
      </c>
      <c r="B494">
        <v>135</v>
      </c>
      <c r="C494">
        <v>135</v>
      </c>
      <c r="D494">
        <v>114.818</v>
      </c>
      <c r="E494">
        <v>135</v>
      </c>
      <c r="F494">
        <v>121.357</v>
      </c>
      <c r="G494">
        <v>135</v>
      </c>
      <c r="H494">
        <v>135</v>
      </c>
      <c r="I494">
        <v>135</v>
      </c>
      <c r="J494">
        <v>117.145</v>
      </c>
      <c r="K494">
        <v>135</v>
      </c>
      <c r="L494">
        <v>135</v>
      </c>
      <c r="M494">
        <v>135</v>
      </c>
      <c r="N494">
        <v>91.678299999999993</v>
      </c>
      <c r="O494">
        <v>99.197699999999998</v>
      </c>
      <c r="P494">
        <v>135</v>
      </c>
      <c r="Q494">
        <v>109.306</v>
      </c>
      <c r="R494">
        <v>101.077</v>
      </c>
      <c r="S494">
        <v>55.036099999999998</v>
      </c>
      <c r="T494">
        <v>76.447400000000002</v>
      </c>
      <c r="U494">
        <v>85.232699999999994</v>
      </c>
      <c r="V494">
        <v>93.485799999999998</v>
      </c>
      <c r="W494">
        <v>92.907499999999999</v>
      </c>
      <c r="X494">
        <v>68.013099999999994</v>
      </c>
    </row>
    <row r="495" spans="1:24" x14ac:dyDescent="0.15">
      <c r="A495">
        <v>71.110900000000001</v>
      </c>
      <c r="B495">
        <v>99.024699999999996</v>
      </c>
      <c r="C495">
        <v>58.790399999999998</v>
      </c>
      <c r="D495">
        <v>112.938</v>
      </c>
      <c r="E495">
        <v>135</v>
      </c>
      <c r="F495">
        <v>135</v>
      </c>
      <c r="G495">
        <v>135</v>
      </c>
      <c r="H495">
        <v>135</v>
      </c>
      <c r="I495">
        <v>98.838200000000001</v>
      </c>
      <c r="J495">
        <v>135</v>
      </c>
      <c r="K495">
        <v>66.105199999999996</v>
      </c>
      <c r="L495">
        <v>135</v>
      </c>
      <c r="M495">
        <v>135</v>
      </c>
      <c r="N495">
        <v>104.301</v>
      </c>
      <c r="O495">
        <v>135</v>
      </c>
      <c r="P495">
        <v>76.468000000000004</v>
      </c>
      <c r="Q495">
        <v>135</v>
      </c>
      <c r="R495">
        <v>90.668499999999995</v>
      </c>
      <c r="S495">
        <v>58.039900000000003</v>
      </c>
      <c r="T495">
        <v>56.420900000000003</v>
      </c>
      <c r="U495">
        <v>79.825500000000005</v>
      </c>
      <c r="V495">
        <v>46.415100000000002</v>
      </c>
      <c r="W495">
        <v>93.015299999999996</v>
      </c>
      <c r="X495">
        <v>66.718199999999996</v>
      </c>
    </row>
    <row r="496" spans="1:24" x14ac:dyDescent="0.15">
      <c r="A496">
        <v>65.776300000000006</v>
      </c>
      <c r="B496">
        <v>118.797</v>
      </c>
      <c r="C496">
        <v>98.589699999999993</v>
      </c>
      <c r="D496">
        <v>107.69</v>
      </c>
      <c r="E496">
        <v>134.661</v>
      </c>
      <c r="F496">
        <v>134.596</v>
      </c>
      <c r="G496">
        <v>135</v>
      </c>
      <c r="H496">
        <v>135</v>
      </c>
      <c r="I496">
        <v>92.913300000000007</v>
      </c>
      <c r="J496">
        <v>135</v>
      </c>
      <c r="K496">
        <v>93.531300000000002</v>
      </c>
      <c r="L496">
        <v>135</v>
      </c>
      <c r="M496">
        <v>135</v>
      </c>
      <c r="N496">
        <v>101.79900000000001</v>
      </c>
      <c r="O496">
        <v>135</v>
      </c>
      <c r="P496">
        <v>129.239</v>
      </c>
      <c r="Q496">
        <v>86.682900000000004</v>
      </c>
      <c r="R496">
        <v>57.618899999999996</v>
      </c>
      <c r="S496">
        <v>77.738299999999995</v>
      </c>
      <c r="T496">
        <v>21.695399999999999</v>
      </c>
      <c r="U496">
        <v>110.801</v>
      </c>
      <c r="V496">
        <v>42.871499999999997</v>
      </c>
      <c r="W496">
        <v>115.685</v>
      </c>
      <c r="X496">
        <v>62.337499999999999</v>
      </c>
    </row>
    <row r="497" spans="1:24" x14ac:dyDescent="0.15">
      <c r="A497">
        <v>59.2151</v>
      </c>
      <c r="B497">
        <v>116.03100000000001</v>
      </c>
      <c r="C497">
        <v>108.05</v>
      </c>
      <c r="D497">
        <v>121.497</v>
      </c>
      <c r="E497">
        <v>122.342</v>
      </c>
      <c r="F497">
        <v>125.83499999999999</v>
      </c>
      <c r="G497">
        <v>132.399</v>
      </c>
      <c r="H497">
        <v>135</v>
      </c>
      <c r="I497">
        <v>135</v>
      </c>
      <c r="J497">
        <v>111.66800000000001</v>
      </c>
      <c r="K497">
        <v>128.29599999999999</v>
      </c>
      <c r="L497">
        <v>129.208</v>
      </c>
      <c r="M497">
        <v>135</v>
      </c>
      <c r="N497">
        <v>135</v>
      </c>
      <c r="O497">
        <v>135</v>
      </c>
      <c r="P497">
        <v>87.892799999999994</v>
      </c>
      <c r="Q497">
        <v>91.615600000000001</v>
      </c>
      <c r="R497">
        <v>86.752700000000004</v>
      </c>
      <c r="S497">
        <v>88.739500000000007</v>
      </c>
      <c r="T497">
        <v>50.7468</v>
      </c>
      <c r="U497">
        <v>53.905299999999997</v>
      </c>
      <c r="V497">
        <v>63.305100000000003</v>
      </c>
      <c r="W497">
        <v>135</v>
      </c>
      <c r="X497">
        <v>63.842300000000002</v>
      </c>
    </row>
    <row r="498" spans="1:24" x14ac:dyDescent="0.15">
      <c r="A498">
        <v>40.541699999999999</v>
      </c>
      <c r="B498">
        <v>115.473</v>
      </c>
      <c r="C498">
        <v>135</v>
      </c>
      <c r="D498">
        <v>82.387500000000003</v>
      </c>
      <c r="E498">
        <v>121.93</v>
      </c>
      <c r="F498">
        <v>135</v>
      </c>
      <c r="G498">
        <v>135</v>
      </c>
      <c r="H498">
        <v>135</v>
      </c>
      <c r="I498">
        <v>135</v>
      </c>
      <c r="J498">
        <v>96.658000000000001</v>
      </c>
      <c r="K498">
        <v>113.02800000000001</v>
      </c>
      <c r="L498">
        <v>135</v>
      </c>
      <c r="M498">
        <v>135</v>
      </c>
      <c r="N498">
        <v>87.977000000000004</v>
      </c>
      <c r="O498">
        <v>107.93300000000001</v>
      </c>
      <c r="P498">
        <v>104.527</v>
      </c>
      <c r="Q498">
        <v>102.82899999999999</v>
      </c>
      <c r="R498">
        <v>82.179000000000002</v>
      </c>
      <c r="S498">
        <v>79.652900000000002</v>
      </c>
      <c r="T498">
        <v>60.689900000000002</v>
      </c>
      <c r="U498">
        <v>0</v>
      </c>
      <c r="V498">
        <v>59.429499999999997</v>
      </c>
      <c r="W498">
        <v>71.739599999999996</v>
      </c>
      <c r="X498">
        <v>43.8752</v>
      </c>
    </row>
    <row r="499" spans="1:24" x14ac:dyDescent="0.15">
      <c r="A499">
        <v>51.274900000000002</v>
      </c>
      <c r="B499">
        <v>96.609200000000001</v>
      </c>
      <c r="C499">
        <v>135</v>
      </c>
      <c r="D499">
        <v>92.177999999999997</v>
      </c>
      <c r="E499">
        <v>135</v>
      </c>
      <c r="F499">
        <v>135</v>
      </c>
      <c r="G499">
        <v>135</v>
      </c>
      <c r="H499">
        <v>102.202</v>
      </c>
      <c r="I499">
        <v>120.94499999999999</v>
      </c>
      <c r="J499">
        <v>135</v>
      </c>
      <c r="K499">
        <v>124.682</v>
      </c>
      <c r="L499">
        <v>135</v>
      </c>
      <c r="M499">
        <v>128.86000000000001</v>
      </c>
      <c r="N499">
        <v>135</v>
      </c>
      <c r="O499">
        <v>135</v>
      </c>
      <c r="P499">
        <v>118.241</v>
      </c>
      <c r="Q499">
        <v>92.242000000000004</v>
      </c>
      <c r="R499">
        <v>27.055900000000001</v>
      </c>
      <c r="S499">
        <v>85.694000000000003</v>
      </c>
      <c r="T499">
        <v>29.341200000000001</v>
      </c>
      <c r="U499">
        <v>85.738399999999999</v>
      </c>
      <c r="V499">
        <v>23.927700000000002</v>
      </c>
      <c r="W499">
        <v>103.56399999999999</v>
      </c>
      <c r="X499">
        <v>82.097300000000004</v>
      </c>
    </row>
    <row r="500" spans="1:24" x14ac:dyDescent="0.15">
      <c r="A500">
        <v>60.720999999999997</v>
      </c>
      <c r="B500">
        <v>135</v>
      </c>
      <c r="C500">
        <v>123.16800000000001</v>
      </c>
      <c r="D500">
        <v>90.108400000000003</v>
      </c>
      <c r="E500">
        <v>108.395</v>
      </c>
      <c r="F500">
        <v>130.482</v>
      </c>
      <c r="G500">
        <v>133.03</v>
      </c>
      <c r="H500">
        <v>135</v>
      </c>
      <c r="I500">
        <v>135</v>
      </c>
      <c r="J500">
        <v>135</v>
      </c>
      <c r="K500">
        <v>135</v>
      </c>
      <c r="L500">
        <v>108.038</v>
      </c>
      <c r="M500">
        <v>130.80600000000001</v>
      </c>
      <c r="N500">
        <v>99.685299999999998</v>
      </c>
      <c r="O500">
        <v>135</v>
      </c>
      <c r="P500">
        <v>135</v>
      </c>
      <c r="Q500">
        <v>120.54600000000001</v>
      </c>
      <c r="R500">
        <v>48.344999999999999</v>
      </c>
      <c r="S500">
        <v>62.158799999999999</v>
      </c>
      <c r="T500">
        <v>73.586699999999993</v>
      </c>
      <c r="U500">
        <v>84.257900000000006</v>
      </c>
      <c r="V500">
        <v>83.854500000000002</v>
      </c>
      <c r="W500">
        <v>105.836</v>
      </c>
      <c r="X500">
        <v>74.254000000000005</v>
      </c>
    </row>
    <row r="501" spans="1:24" x14ac:dyDescent="0.15">
      <c r="A501">
        <v>60.0837</v>
      </c>
      <c r="B501">
        <v>94.887200000000007</v>
      </c>
      <c r="C501">
        <v>116.416</v>
      </c>
      <c r="D501">
        <v>93.6982</v>
      </c>
      <c r="E501">
        <v>126.488</v>
      </c>
      <c r="F501">
        <v>135</v>
      </c>
      <c r="G501">
        <v>135</v>
      </c>
      <c r="H501">
        <v>135</v>
      </c>
      <c r="I501">
        <v>135</v>
      </c>
      <c r="J501">
        <v>101.992</v>
      </c>
      <c r="K501">
        <v>135</v>
      </c>
      <c r="L501">
        <v>135</v>
      </c>
      <c r="M501">
        <v>135</v>
      </c>
      <c r="N501">
        <v>131.096</v>
      </c>
      <c r="O501">
        <v>114.92100000000001</v>
      </c>
      <c r="P501">
        <v>90.175700000000006</v>
      </c>
      <c r="Q501">
        <v>52.588500000000003</v>
      </c>
      <c r="R501">
        <v>51.597200000000001</v>
      </c>
      <c r="S501">
        <v>39.008600000000001</v>
      </c>
      <c r="T501">
        <v>68.191100000000006</v>
      </c>
      <c r="U501">
        <v>54.164499999999997</v>
      </c>
      <c r="V501">
        <v>108.227</v>
      </c>
      <c r="W501">
        <v>63.547400000000003</v>
      </c>
      <c r="X501">
        <v>77.777600000000007</v>
      </c>
    </row>
    <row r="502" spans="1:24" x14ac:dyDescent="0.15">
      <c r="A502">
        <v>69.733500000000006</v>
      </c>
      <c r="B502">
        <v>117.959</v>
      </c>
      <c r="C502">
        <v>135</v>
      </c>
      <c r="D502">
        <v>132.626</v>
      </c>
      <c r="E502">
        <v>116.72199999999999</v>
      </c>
      <c r="F502">
        <v>130.21</v>
      </c>
      <c r="G502">
        <v>135</v>
      </c>
      <c r="H502">
        <v>121.711</v>
      </c>
      <c r="I502">
        <v>92.3827</v>
      </c>
      <c r="J502">
        <v>131.42400000000001</v>
      </c>
      <c r="K502">
        <v>126.032</v>
      </c>
      <c r="L502">
        <v>114.014</v>
      </c>
      <c r="M502">
        <v>135</v>
      </c>
      <c r="N502">
        <v>135</v>
      </c>
      <c r="O502">
        <v>121.705</v>
      </c>
      <c r="P502">
        <v>135</v>
      </c>
      <c r="Q502">
        <v>77.683999999999997</v>
      </c>
      <c r="R502">
        <v>41.002299999999998</v>
      </c>
      <c r="S502">
        <v>38.206200000000003</v>
      </c>
      <c r="T502">
        <v>43.087499999999999</v>
      </c>
      <c r="U502">
        <v>73.3797</v>
      </c>
      <c r="V502">
        <v>99.967200000000005</v>
      </c>
      <c r="W502">
        <v>84.284700000000001</v>
      </c>
      <c r="X502">
        <v>83.897499999999994</v>
      </c>
    </row>
    <row r="503" spans="1:24" x14ac:dyDescent="0.15">
      <c r="A503">
        <v>60.497999999999998</v>
      </c>
      <c r="B503">
        <v>104.46899999999999</v>
      </c>
      <c r="C503">
        <v>92.747900000000001</v>
      </c>
      <c r="D503">
        <v>128.167</v>
      </c>
      <c r="E503">
        <v>104.753</v>
      </c>
      <c r="F503">
        <v>135</v>
      </c>
      <c r="G503">
        <v>135</v>
      </c>
      <c r="H503">
        <v>119.917</v>
      </c>
      <c r="I503">
        <v>96.848500000000001</v>
      </c>
      <c r="J503">
        <v>135</v>
      </c>
      <c r="K503">
        <v>133.87899999999999</v>
      </c>
      <c r="L503">
        <v>115.773</v>
      </c>
      <c r="M503">
        <v>117.133</v>
      </c>
      <c r="N503">
        <v>135</v>
      </c>
      <c r="O503">
        <v>135</v>
      </c>
      <c r="P503">
        <v>94.538799999999995</v>
      </c>
      <c r="Q503">
        <v>135</v>
      </c>
      <c r="R503">
        <v>121.441</v>
      </c>
      <c r="S503">
        <v>102.898</v>
      </c>
      <c r="T503">
        <v>81.368499999999997</v>
      </c>
      <c r="U503">
        <v>52.066200000000002</v>
      </c>
      <c r="V503">
        <v>51.2149</v>
      </c>
      <c r="W503">
        <v>96.214200000000005</v>
      </c>
      <c r="X503">
        <v>29.9405</v>
      </c>
    </row>
    <row r="504" spans="1:24" x14ac:dyDescent="0.15">
      <c r="A504">
        <v>68.346000000000004</v>
      </c>
      <c r="B504">
        <v>114.982</v>
      </c>
      <c r="C504">
        <v>135</v>
      </c>
      <c r="D504">
        <v>135</v>
      </c>
      <c r="E504">
        <v>131.69200000000001</v>
      </c>
      <c r="F504">
        <v>85.243700000000004</v>
      </c>
      <c r="G504">
        <v>135</v>
      </c>
      <c r="H504">
        <v>135</v>
      </c>
      <c r="I504">
        <v>82.557900000000004</v>
      </c>
      <c r="J504">
        <v>71.745400000000004</v>
      </c>
      <c r="K504">
        <v>135</v>
      </c>
      <c r="L504">
        <v>135</v>
      </c>
      <c r="M504">
        <v>124.208</v>
      </c>
      <c r="N504">
        <v>122.364</v>
      </c>
      <c r="O504">
        <v>122.122</v>
      </c>
      <c r="P504">
        <v>135</v>
      </c>
      <c r="Q504">
        <v>100.988</v>
      </c>
      <c r="R504">
        <v>82.475200000000001</v>
      </c>
      <c r="S504">
        <v>37.825600000000001</v>
      </c>
      <c r="T504">
        <v>45.1511</v>
      </c>
      <c r="U504">
        <v>37.551099999999998</v>
      </c>
      <c r="V504">
        <v>68.239900000000006</v>
      </c>
      <c r="W504">
        <v>118.724</v>
      </c>
      <c r="X504">
        <v>13.673999999999999</v>
      </c>
    </row>
    <row r="505" spans="1:24" x14ac:dyDescent="0.15">
      <c r="A505">
        <v>68.136700000000005</v>
      </c>
      <c r="B505">
        <v>81.293199999999999</v>
      </c>
      <c r="C505">
        <v>130.559</v>
      </c>
      <c r="D505">
        <v>102.79900000000001</v>
      </c>
      <c r="E505">
        <v>128.995</v>
      </c>
      <c r="F505">
        <v>135</v>
      </c>
      <c r="G505">
        <v>135</v>
      </c>
      <c r="H505">
        <v>135</v>
      </c>
      <c r="I505">
        <v>96.845200000000006</v>
      </c>
      <c r="J505">
        <v>135</v>
      </c>
      <c r="K505">
        <v>135</v>
      </c>
      <c r="L505">
        <v>128.22800000000001</v>
      </c>
      <c r="M505">
        <v>69.3613</v>
      </c>
      <c r="N505">
        <v>115.80500000000001</v>
      </c>
      <c r="O505">
        <v>135</v>
      </c>
      <c r="P505">
        <v>128.26400000000001</v>
      </c>
      <c r="Q505">
        <v>67.037499999999994</v>
      </c>
      <c r="R505">
        <v>54.555900000000001</v>
      </c>
      <c r="S505">
        <v>62.1188</v>
      </c>
      <c r="T505">
        <v>65.689300000000003</v>
      </c>
      <c r="U505">
        <v>23.635300000000001</v>
      </c>
      <c r="V505">
        <v>79.079700000000003</v>
      </c>
      <c r="W505">
        <v>70.509200000000007</v>
      </c>
      <c r="X505">
        <v>58.703200000000002</v>
      </c>
    </row>
    <row r="506" spans="1:24" x14ac:dyDescent="0.15">
      <c r="A506">
        <v>54.1477</v>
      </c>
      <c r="B506">
        <v>91.989800000000002</v>
      </c>
      <c r="C506">
        <v>101.417</v>
      </c>
      <c r="D506">
        <v>90.509500000000003</v>
      </c>
      <c r="E506">
        <v>88.589500000000001</v>
      </c>
      <c r="F506">
        <v>94.792400000000001</v>
      </c>
      <c r="G506">
        <v>101.471</v>
      </c>
      <c r="H506">
        <v>119.617</v>
      </c>
      <c r="I506">
        <v>132.26499999999999</v>
      </c>
      <c r="J506">
        <v>135</v>
      </c>
      <c r="K506">
        <v>85.956599999999995</v>
      </c>
      <c r="L506">
        <v>135</v>
      </c>
      <c r="M506">
        <v>123.44499999999999</v>
      </c>
      <c r="N506">
        <v>100.99</v>
      </c>
      <c r="O506">
        <v>133.88300000000001</v>
      </c>
      <c r="P506">
        <v>54.171399999999998</v>
      </c>
      <c r="Q506">
        <v>74.09</v>
      </c>
      <c r="R506">
        <v>26.645499999999998</v>
      </c>
      <c r="S506">
        <v>91.876999999999995</v>
      </c>
      <c r="T506">
        <v>58.9848</v>
      </c>
      <c r="U506">
        <v>131.92599999999999</v>
      </c>
      <c r="V506">
        <v>87.180300000000003</v>
      </c>
      <c r="W506">
        <v>106.119</v>
      </c>
      <c r="X506">
        <v>84.662899999999993</v>
      </c>
    </row>
    <row r="507" spans="1:24" x14ac:dyDescent="0.15">
      <c r="A507">
        <v>64.353499999999997</v>
      </c>
      <c r="B507">
        <v>93.173400000000001</v>
      </c>
      <c r="C507">
        <v>108.622</v>
      </c>
      <c r="D507">
        <v>113.34099999999999</v>
      </c>
      <c r="E507">
        <v>135</v>
      </c>
      <c r="F507">
        <v>135</v>
      </c>
      <c r="G507">
        <v>135</v>
      </c>
      <c r="H507">
        <v>135</v>
      </c>
      <c r="I507">
        <v>135</v>
      </c>
      <c r="J507">
        <v>135</v>
      </c>
      <c r="K507">
        <v>95.8476</v>
      </c>
      <c r="L507">
        <v>131.404</v>
      </c>
      <c r="M507">
        <v>135</v>
      </c>
      <c r="N507">
        <v>135</v>
      </c>
      <c r="O507">
        <v>62.290700000000001</v>
      </c>
      <c r="P507">
        <v>101.188</v>
      </c>
      <c r="Q507">
        <v>99.794499999999999</v>
      </c>
      <c r="R507">
        <v>84.904399999999995</v>
      </c>
      <c r="S507">
        <v>45.0535</v>
      </c>
      <c r="T507">
        <v>51.483600000000003</v>
      </c>
      <c r="U507">
        <v>61.996200000000002</v>
      </c>
      <c r="V507">
        <v>52.0931</v>
      </c>
      <c r="W507">
        <v>78.777699999999996</v>
      </c>
      <c r="X507">
        <v>45.6267</v>
      </c>
    </row>
    <row r="508" spans="1:24" x14ac:dyDescent="0.15">
      <c r="A508">
        <v>84.332400000000007</v>
      </c>
      <c r="B508">
        <v>135</v>
      </c>
      <c r="C508">
        <v>135</v>
      </c>
      <c r="D508">
        <v>126.96899999999999</v>
      </c>
      <c r="E508">
        <v>94.727400000000003</v>
      </c>
      <c r="F508">
        <v>98.687899999999999</v>
      </c>
      <c r="G508">
        <v>135</v>
      </c>
      <c r="H508">
        <v>135</v>
      </c>
      <c r="I508">
        <v>135</v>
      </c>
      <c r="J508">
        <v>135</v>
      </c>
      <c r="K508">
        <v>94.961299999999994</v>
      </c>
      <c r="L508">
        <v>82.806299999999993</v>
      </c>
      <c r="M508">
        <v>135</v>
      </c>
      <c r="N508">
        <v>87.503699999999995</v>
      </c>
      <c r="O508">
        <v>125.22499999999999</v>
      </c>
      <c r="P508">
        <v>108.646</v>
      </c>
      <c r="Q508">
        <v>69.212500000000006</v>
      </c>
      <c r="R508">
        <v>101.964</v>
      </c>
      <c r="S508">
        <v>87.235100000000003</v>
      </c>
      <c r="T508">
        <v>35.7515</v>
      </c>
      <c r="U508">
        <v>56.278599999999997</v>
      </c>
      <c r="V508">
        <v>51.474200000000003</v>
      </c>
      <c r="W508">
        <v>94.299300000000002</v>
      </c>
      <c r="X508">
        <v>37.016300000000001</v>
      </c>
    </row>
    <row r="509" spans="1:24" x14ac:dyDescent="0.15">
      <c r="A509">
        <v>50.8917</v>
      </c>
      <c r="B509">
        <v>134.36199999999999</v>
      </c>
      <c r="C509">
        <v>135</v>
      </c>
      <c r="D509">
        <v>104.977</v>
      </c>
      <c r="E509">
        <v>130.74600000000001</v>
      </c>
      <c r="F509">
        <v>135</v>
      </c>
      <c r="G509">
        <v>134.21100000000001</v>
      </c>
      <c r="H509">
        <v>135</v>
      </c>
      <c r="I509">
        <v>113.676</v>
      </c>
      <c r="J509">
        <v>97.810599999999994</v>
      </c>
      <c r="K509">
        <v>135</v>
      </c>
      <c r="L509">
        <v>135</v>
      </c>
      <c r="M509">
        <v>135</v>
      </c>
      <c r="N509">
        <v>135</v>
      </c>
      <c r="O509">
        <v>135</v>
      </c>
      <c r="P509">
        <v>58.355899999999998</v>
      </c>
      <c r="Q509">
        <v>73.840100000000007</v>
      </c>
      <c r="R509">
        <v>115.015</v>
      </c>
      <c r="S509">
        <v>60.441400000000002</v>
      </c>
      <c r="T509">
        <v>58.870899999999999</v>
      </c>
      <c r="U509">
        <v>90.6374</v>
      </c>
      <c r="V509">
        <v>60.430900000000001</v>
      </c>
      <c r="W509">
        <v>135</v>
      </c>
      <c r="X509">
        <v>30.210899999999999</v>
      </c>
    </row>
    <row r="510" spans="1:24" x14ac:dyDescent="0.15">
      <c r="A510">
        <v>79.557699999999997</v>
      </c>
      <c r="B510">
        <v>135</v>
      </c>
      <c r="C510">
        <v>113.056</v>
      </c>
      <c r="D510">
        <v>89.950500000000005</v>
      </c>
      <c r="E510">
        <v>135</v>
      </c>
      <c r="F510">
        <v>135</v>
      </c>
      <c r="G510">
        <v>130.79900000000001</v>
      </c>
      <c r="H510">
        <v>135</v>
      </c>
      <c r="I510">
        <v>92.403099999999995</v>
      </c>
      <c r="J510">
        <v>131.32900000000001</v>
      </c>
      <c r="K510">
        <v>126.697</v>
      </c>
      <c r="L510">
        <v>125.988</v>
      </c>
      <c r="M510">
        <v>135</v>
      </c>
      <c r="N510">
        <v>133.91900000000001</v>
      </c>
      <c r="O510">
        <v>68.702399999999997</v>
      </c>
      <c r="P510">
        <v>120.426</v>
      </c>
      <c r="Q510">
        <v>100.96599999999999</v>
      </c>
      <c r="R510">
        <v>53.478099999999998</v>
      </c>
      <c r="S510">
        <v>80.872500000000002</v>
      </c>
      <c r="T510">
        <v>57.986199999999997</v>
      </c>
      <c r="U510">
        <v>88.886899999999997</v>
      </c>
      <c r="V510">
        <v>66.973600000000005</v>
      </c>
      <c r="W510">
        <v>25.2014</v>
      </c>
      <c r="X510">
        <v>56.442100000000003</v>
      </c>
    </row>
    <row r="511" spans="1:24" x14ac:dyDescent="0.15">
      <c r="A511">
        <v>96.980599999999995</v>
      </c>
      <c r="B511">
        <v>123.93899999999999</v>
      </c>
      <c r="C511">
        <v>90.701400000000007</v>
      </c>
      <c r="D511">
        <v>119.384</v>
      </c>
      <c r="E511">
        <v>111.18</v>
      </c>
      <c r="F511">
        <v>108.57599999999999</v>
      </c>
      <c r="G511">
        <v>135</v>
      </c>
      <c r="H511">
        <v>135</v>
      </c>
      <c r="I511">
        <v>135</v>
      </c>
      <c r="J511">
        <v>88.808400000000006</v>
      </c>
      <c r="K511">
        <v>135</v>
      </c>
      <c r="L511">
        <v>135</v>
      </c>
      <c r="M511">
        <v>135</v>
      </c>
      <c r="N511">
        <v>135</v>
      </c>
      <c r="O511">
        <v>131.20699999999999</v>
      </c>
      <c r="P511">
        <v>99.618899999999996</v>
      </c>
      <c r="Q511">
        <v>87.315600000000003</v>
      </c>
      <c r="R511">
        <v>61.3752</v>
      </c>
      <c r="S511">
        <v>70.930999999999997</v>
      </c>
      <c r="T511">
        <v>67.333399999999997</v>
      </c>
      <c r="U511">
        <v>134.87799999999999</v>
      </c>
      <c r="V511">
        <v>74.586299999999994</v>
      </c>
      <c r="W511">
        <v>97.389700000000005</v>
      </c>
      <c r="X511">
        <v>47.471699999999998</v>
      </c>
    </row>
    <row r="512" spans="1:24" x14ac:dyDescent="0.15">
      <c r="A512">
        <v>57.108499999999999</v>
      </c>
      <c r="B512">
        <v>125.886</v>
      </c>
      <c r="C512">
        <v>65.861599999999996</v>
      </c>
      <c r="D512">
        <v>86.993200000000002</v>
      </c>
      <c r="E512">
        <v>135</v>
      </c>
      <c r="F512">
        <v>135</v>
      </c>
      <c r="G512">
        <v>41.811399999999999</v>
      </c>
      <c r="H512">
        <v>92.415499999999994</v>
      </c>
      <c r="I512">
        <v>92.113699999999994</v>
      </c>
      <c r="J512">
        <v>135</v>
      </c>
      <c r="K512">
        <v>113.746</v>
      </c>
      <c r="L512">
        <v>135</v>
      </c>
      <c r="M512">
        <v>135</v>
      </c>
      <c r="N512">
        <v>135</v>
      </c>
      <c r="O512">
        <v>104.51300000000001</v>
      </c>
      <c r="P512">
        <v>135</v>
      </c>
      <c r="Q512">
        <v>81.601799999999997</v>
      </c>
      <c r="R512">
        <v>42.8992</v>
      </c>
      <c r="S512">
        <v>38.539200000000001</v>
      </c>
      <c r="T512">
        <v>92.583799999999997</v>
      </c>
      <c r="U512">
        <v>93.783500000000004</v>
      </c>
      <c r="V512">
        <v>84.468900000000005</v>
      </c>
      <c r="W512">
        <v>94.092399999999998</v>
      </c>
      <c r="X512">
        <v>98.453400000000002</v>
      </c>
    </row>
    <row r="513" spans="1:24" x14ac:dyDescent="0.15">
      <c r="A513">
        <v>83.985799999999998</v>
      </c>
      <c r="B513">
        <v>126.333</v>
      </c>
      <c r="C513">
        <v>129.81700000000001</v>
      </c>
      <c r="D513">
        <v>72.4529</v>
      </c>
      <c r="E513">
        <v>119.99299999999999</v>
      </c>
      <c r="F513">
        <v>135</v>
      </c>
      <c r="G513">
        <v>135</v>
      </c>
      <c r="H513">
        <v>120.57299999999999</v>
      </c>
      <c r="I513">
        <v>104.97799999999999</v>
      </c>
      <c r="J513">
        <v>120.598</v>
      </c>
      <c r="K513">
        <v>135</v>
      </c>
      <c r="L513">
        <v>113.297</v>
      </c>
      <c r="M513">
        <v>121.021</v>
      </c>
      <c r="N513">
        <v>135</v>
      </c>
      <c r="O513">
        <v>121.244</v>
      </c>
      <c r="P513">
        <v>134.74700000000001</v>
      </c>
      <c r="Q513">
        <v>119.675</v>
      </c>
      <c r="R513">
        <v>84.854200000000006</v>
      </c>
      <c r="S513">
        <v>52.312600000000003</v>
      </c>
      <c r="T513">
        <v>75.248599999999996</v>
      </c>
      <c r="U513">
        <v>55.460599999999999</v>
      </c>
      <c r="V513">
        <v>61.280799999999999</v>
      </c>
      <c r="W513">
        <v>79.405299999999997</v>
      </c>
      <c r="X513">
        <v>100.07899999999999</v>
      </c>
    </row>
    <row r="514" spans="1:24" x14ac:dyDescent="0.15">
      <c r="A514">
        <v>50.897199999999998</v>
      </c>
      <c r="B514">
        <v>126.649</v>
      </c>
      <c r="C514">
        <v>135</v>
      </c>
      <c r="D514">
        <v>92.525899999999993</v>
      </c>
      <c r="E514">
        <v>101.598</v>
      </c>
      <c r="F514">
        <v>135</v>
      </c>
      <c r="G514">
        <v>108.36</v>
      </c>
      <c r="H514">
        <v>135</v>
      </c>
      <c r="I514">
        <v>126.271</v>
      </c>
      <c r="J514">
        <v>115.319</v>
      </c>
      <c r="K514">
        <v>135</v>
      </c>
      <c r="L514">
        <v>135</v>
      </c>
      <c r="M514">
        <v>135</v>
      </c>
      <c r="N514">
        <v>135</v>
      </c>
      <c r="O514">
        <v>135</v>
      </c>
      <c r="P514">
        <v>135</v>
      </c>
      <c r="Q514">
        <v>135</v>
      </c>
      <c r="R514">
        <v>88.578500000000005</v>
      </c>
      <c r="S514">
        <v>78.127700000000004</v>
      </c>
      <c r="T514">
        <v>27.883800000000001</v>
      </c>
      <c r="U514">
        <v>64.263999999999996</v>
      </c>
      <c r="V514">
        <v>76.2423</v>
      </c>
      <c r="W514">
        <v>91.065600000000003</v>
      </c>
      <c r="X514">
        <v>13.8689</v>
      </c>
    </row>
    <row r="515" spans="1:24" x14ac:dyDescent="0.15">
      <c r="A515">
        <v>62.527799999999999</v>
      </c>
      <c r="B515">
        <v>80.0685</v>
      </c>
      <c r="C515">
        <v>98.926500000000004</v>
      </c>
      <c r="D515">
        <v>115.11</v>
      </c>
      <c r="E515">
        <v>74.780600000000007</v>
      </c>
      <c r="F515">
        <v>102.84</v>
      </c>
      <c r="G515">
        <v>135</v>
      </c>
      <c r="H515">
        <v>135</v>
      </c>
      <c r="I515">
        <v>135</v>
      </c>
      <c r="J515">
        <v>135</v>
      </c>
      <c r="K515">
        <v>135</v>
      </c>
      <c r="L515">
        <v>135</v>
      </c>
      <c r="M515">
        <v>129.892</v>
      </c>
      <c r="N515">
        <v>101.66800000000001</v>
      </c>
      <c r="O515">
        <v>81.828500000000005</v>
      </c>
      <c r="P515">
        <v>135</v>
      </c>
      <c r="Q515">
        <v>89.327100000000002</v>
      </c>
      <c r="R515">
        <v>88.003699999999995</v>
      </c>
      <c r="S515">
        <v>75.604100000000003</v>
      </c>
      <c r="T515">
        <v>58.282600000000002</v>
      </c>
      <c r="U515">
        <v>67.376900000000006</v>
      </c>
      <c r="V515">
        <v>72.5398</v>
      </c>
      <c r="W515">
        <v>128.715</v>
      </c>
      <c r="X515">
        <v>61.696199999999997</v>
      </c>
    </row>
    <row r="516" spans="1:24" x14ac:dyDescent="0.15">
      <c r="A516">
        <v>61.325299999999999</v>
      </c>
      <c r="B516">
        <v>115.06</v>
      </c>
      <c r="C516">
        <v>99.946200000000005</v>
      </c>
      <c r="D516">
        <v>93.206199999999995</v>
      </c>
      <c r="E516">
        <v>135</v>
      </c>
      <c r="F516">
        <v>135</v>
      </c>
      <c r="G516">
        <v>135</v>
      </c>
      <c r="H516">
        <v>135</v>
      </c>
      <c r="I516">
        <v>126.813</v>
      </c>
      <c r="J516">
        <v>98.578999999999994</v>
      </c>
      <c r="K516">
        <v>135</v>
      </c>
      <c r="L516">
        <v>135</v>
      </c>
      <c r="M516">
        <v>93.800399999999996</v>
      </c>
      <c r="N516">
        <v>135</v>
      </c>
      <c r="O516">
        <v>135</v>
      </c>
      <c r="P516">
        <v>118.914</v>
      </c>
      <c r="Q516">
        <v>100.74299999999999</v>
      </c>
      <c r="R516">
        <v>93.894199999999998</v>
      </c>
      <c r="S516">
        <v>42.877699999999997</v>
      </c>
      <c r="T516">
        <v>44.603700000000003</v>
      </c>
      <c r="U516">
        <v>22.5183</v>
      </c>
      <c r="V516">
        <v>60.475700000000003</v>
      </c>
      <c r="W516">
        <v>79.686599999999999</v>
      </c>
      <c r="X516">
        <v>23.891300000000001</v>
      </c>
    </row>
    <row r="517" spans="1:24" x14ac:dyDescent="0.15">
      <c r="A517">
        <v>58.613399999999999</v>
      </c>
      <c r="B517">
        <v>135</v>
      </c>
      <c r="C517">
        <v>129.39099999999999</v>
      </c>
      <c r="D517">
        <v>125.29</v>
      </c>
      <c r="E517">
        <v>135</v>
      </c>
      <c r="F517">
        <v>135</v>
      </c>
      <c r="G517">
        <v>129.67099999999999</v>
      </c>
      <c r="H517">
        <v>135</v>
      </c>
      <c r="I517">
        <v>135</v>
      </c>
      <c r="J517">
        <v>134.26</v>
      </c>
      <c r="K517">
        <v>95.078500000000005</v>
      </c>
      <c r="L517">
        <v>110.642</v>
      </c>
      <c r="M517">
        <v>135</v>
      </c>
      <c r="N517">
        <v>130.77600000000001</v>
      </c>
      <c r="O517">
        <v>122.02</v>
      </c>
      <c r="P517">
        <v>135</v>
      </c>
      <c r="Q517">
        <v>89.6297</v>
      </c>
      <c r="R517">
        <v>78.866699999999994</v>
      </c>
      <c r="S517">
        <v>29.911000000000001</v>
      </c>
      <c r="T517">
        <v>110.538</v>
      </c>
      <c r="U517">
        <v>100.373</v>
      </c>
      <c r="V517">
        <v>73.104900000000001</v>
      </c>
      <c r="W517">
        <v>42.459800000000001</v>
      </c>
      <c r="X517">
        <v>42.860999999999997</v>
      </c>
    </row>
    <row r="518" spans="1:24" x14ac:dyDescent="0.15">
      <c r="A518">
        <v>55.749400000000001</v>
      </c>
      <c r="B518">
        <v>135</v>
      </c>
      <c r="C518">
        <v>116.583</v>
      </c>
      <c r="D518">
        <v>126.79900000000001</v>
      </c>
      <c r="E518">
        <v>87.819100000000006</v>
      </c>
      <c r="F518">
        <v>135</v>
      </c>
      <c r="G518">
        <v>135</v>
      </c>
      <c r="H518">
        <v>135</v>
      </c>
      <c r="I518">
        <v>95.986599999999996</v>
      </c>
      <c r="J518">
        <v>135</v>
      </c>
      <c r="K518">
        <v>63.917000000000002</v>
      </c>
      <c r="L518">
        <v>135</v>
      </c>
      <c r="M518">
        <v>135</v>
      </c>
      <c r="N518">
        <v>135</v>
      </c>
      <c r="O518">
        <v>135</v>
      </c>
      <c r="P518">
        <v>123.42100000000001</v>
      </c>
      <c r="Q518">
        <v>66.607799999999997</v>
      </c>
      <c r="R518">
        <v>40.8782</v>
      </c>
      <c r="S518">
        <v>66.175200000000004</v>
      </c>
      <c r="T518">
        <v>58.459600000000002</v>
      </c>
      <c r="U518">
        <v>35.094099999999997</v>
      </c>
      <c r="V518">
        <v>69.691199999999995</v>
      </c>
      <c r="W518">
        <v>112.405</v>
      </c>
      <c r="X518">
        <v>58.143500000000003</v>
      </c>
    </row>
    <row r="519" spans="1:24" x14ac:dyDescent="0.15">
      <c r="A519">
        <v>63.476100000000002</v>
      </c>
      <c r="B519">
        <v>84.190100000000001</v>
      </c>
      <c r="C519">
        <v>102.238</v>
      </c>
      <c r="D519">
        <v>122.384</v>
      </c>
      <c r="E519">
        <v>135</v>
      </c>
      <c r="F519">
        <v>135</v>
      </c>
      <c r="G519">
        <v>118.51900000000001</v>
      </c>
      <c r="H519">
        <v>135</v>
      </c>
      <c r="I519">
        <v>97.454400000000007</v>
      </c>
      <c r="J519">
        <v>135</v>
      </c>
      <c r="K519">
        <v>135</v>
      </c>
      <c r="L519">
        <v>92.630499999999998</v>
      </c>
      <c r="M519">
        <v>132.96600000000001</v>
      </c>
      <c r="N519">
        <v>135</v>
      </c>
      <c r="O519">
        <v>78.555800000000005</v>
      </c>
      <c r="P519">
        <v>119.827</v>
      </c>
      <c r="Q519">
        <v>56.831400000000002</v>
      </c>
      <c r="R519">
        <v>68.087500000000006</v>
      </c>
      <c r="S519">
        <v>86.697299999999998</v>
      </c>
      <c r="T519">
        <v>74.166899999999998</v>
      </c>
      <c r="U519">
        <v>61.075699999999998</v>
      </c>
      <c r="V519">
        <v>96.058099999999996</v>
      </c>
      <c r="W519">
        <v>84.596100000000007</v>
      </c>
      <c r="X519">
        <v>31.531199999999998</v>
      </c>
    </row>
    <row r="520" spans="1:24" x14ac:dyDescent="0.15">
      <c r="A520">
        <v>65.2119</v>
      </c>
      <c r="B520">
        <v>98.912000000000006</v>
      </c>
      <c r="C520">
        <v>112.134</v>
      </c>
      <c r="D520">
        <v>92.772099999999995</v>
      </c>
      <c r="E520">
        <v>127.682</v>
      </c>
      <c r="F520">
        <v>135</v>
      </c>
      <c r="G520">
        <v>88.773600000000002</v>
      </c>
      <c r="H520">
        <v>135</v>
      </c>
      <c r="I520">
        <v>135</v>
      </c>
      <c r="J520">
        <v>112.95099999999999</v>
      </c>
      <c r="K520">
        <v>76.388900000000007</v>
      </c>
      <c r="L520">
        <v>124.48</v>
      </c>
      <c r="M520">
        <v>135</v>
      </c>
      <c r="N520">
        <v>130.77799999999999</v>
      </c>
      <c r="O520">
        <v>135</v>
      </c>
      <c r="P520">
        <v>135</v>
      </c>
      <c r="Q520">
        <v>126.637</v>
      </c>
      <c r="R520">
        <v>25.1463</v>
      </c>
      <c r="S520">
        <v>53.4818</v>
      </c>
      <c r="T520">
        <v>95.120800000000003</v>
      </c>
      <c r="U520">
        <v>95.563000000000002</v>
      </c>
      <c r="V520">
        <v>73.685900000000004</v>
      </c>
      <c r="W520">
        <v>94.596699999999998</v>
      </c>
      <c r="X520">
        <v>52.231900000000003</v>
      </c>
    </row>
    <row r="521" spans="1:24" x14ac:dyDescent="0.15">
      <c r="A521">
        <v>69.263900000000007</v>
      </c>
      <c r="B521">
        <v>87.120900000000006</v>
      </c>
      <c r="C521">
        <v>72.636600000000001</v>
      </c>
      <c r="D521">
        <v>66.816999999999993</v>
      </c>
      <c r="E521">
        <v>124.03700000000001</v>
      </c>
      <c r="F521">
        <v>135</v>
      </c>
      <c r="G521">
        <v>72.378799999999998</v>
      </c>
      <c r="H521">
        <v>56.540300000000002</v>
      </c>
      <c r="I521">
        <v>123.30500000000001</v>
      </c>
      <c r="J521">
        <v>97.648799999999994</v>
      </c>
      <c r="K521">
        <v>135</v>
      </c>
      <c r="L521">
        <v>135</v>
      </c>
      <c r="M521">
        <v>135</v>
      </c>
      <c r="N521">
        <v>101.83499999999999</v>
      </c>
      <c r="O521">
        <v>135</v>
      </c>
      <c r="P521">
        <v>126.03</v>
      </c>
      <c r="Q521">
        <v>118.995</v>
      </c>
      <c r="R521">
        <v>87.041799999999995</v>
      </c>
      <c r="S521">
        <v>64.117699999999999</v>
      </c>
      <c r="T521">
        <v>71.389300000000006</v>
      </c>
      <c r="U521">
        <v>86.022300000000001</v>
      </c>
      <c r="V521">
        <v>75.087199999999996</v>
      </c>
      <c r="W521">
        <v>46.9514</v>
      </c>
      <c r="X521">
        <v>47.8598</v>
      </c>
    </row>
    <row r="522" spans="1:24" x14ac:dyDescent="0.15">
      <c r="A522">
        <v>65.292000000000002</v>
      </c>
      <c r="B522">
        <v>70.555599999999998</v>
      </c>
      <c r="C522">
        <v>79.905500000000004</v>
      </c>
      <c r="D522">
        <v>129.82599999999999</v>
      </c>
      <c r="E522">
        <v>104.249</v>
      </c>
      <c r="F522">
        <v>135</v>
      </c>
      <c r="G522">
        <v>135</v>
      </c>
      <c r="H522">
        <v>135</v>
      </c>
      <c r="I522">
        <v>135</v>
      </c>
      <c r="J522">
        <v>135</v>
      </c>
      <c r="K522">
        <v>120.375</v>
      </c>
      <c r="L522">
        <v>112.024</v>
      </c>
      <c r="M522">
        <v>135</v>
      </c>
      <c r="N522">
        <v>108.279</v>
      </c>
      <c r="O522">
        <v>109.227</v>
      </c>
      <c r="P522">
        <v>135</v>
      </c>
      <c r="Q522">
        <v>87.4559</v>
      </c>
      <c r="R522">
        <v>67.269000000000005</v>
      </c>
      <c r="S522">
        <v>70.805099999999996</v>
      </c>
      <c r="T522">
        <v>94.372100000000003</v>
      </c>
      <c r="U522">
        <v>50.553699999999999</v>
      </c>
      <c r="V522">
        <v>47.945799999999998</v>
      </c>
      <c r="W522">
        <v>107.78700000000001</v>
      </c>
      <c r="X522">
        <v>51.271099999999997</v>
      </c>
    </row>
    <row r="523" spans="1:24" x14ac:dyDescent="0.15">
      <c r="A523">
        <v>83.641099999999994</v>
      </c>
      <c r="B523">
        <v>135</v>
      </c>
      <c r="C523">
        <v>120.761</v>
      </c>
      <c r="D523">
        <v>102.92</v>
      </c>
      <c r="E523">
        <v>116.444</v>
      </c>
      <c r="F523">
        <v>129.34299999999999</v>
      </c>
      <c r="G523">
        <v>105.503</v>
      </c>
      <c r="H523">
        <v>135</v>
      </c>
      <c r="I523">
        <v>135</v>
      </c>
      <c r="J523">
        <v>132.096</v>
      </c>
      <c r="K523">
        <v>121.776</v>
      </c>
      <c r="L523">
        <v>135</v>
      </c>
      <c r="M523">
        <v>131.57499999999999</v>
      </c>
      <c r="N523">
        <v>123.858</v>
      </c>
      <c r="O523">
        <v>105.43600000000001</v>
      </c>
      <c r="P523">
        <v>101.944</v>
      </c>
      <c r="Q523">
        <v>106.038</v>
      </c>
      <c r="R523">
        <v>106.917</v>
      </c>
      <c r="S523">
        <v>43.683799999999998</v>
      </c>
      <c r="T523">
        <v>34.8598</v>
      </c>
      <c r="U523">
        <v>43.853499999999997</v>
      </c>
      <c r="V523">
        <v>57.759799999999998</v>
      </c>
      <c r="W523">
        <v>78.653800000000004</v>
      </c>
      <c r="X523">
        <v>18.944299999999998</v>
      </c>
    </row>
    <row r="524" spans="1:24" x14ac:dyDescent="0.15">
      <c r="A524">
        <v>47.143099999999997</v>
      </c>
      <c r="B524">
        <v>123.553</v>
      </c>
      <c r="C524">
        <v>71.174899999999994</v>
      </c>
      <c r="D524">
        <v>135</v>
      </c>
      <c r="E524">
        <v>86.694599999999994</v>
      </c>
      <c r="F524">
        <v>135</v>
      </c>
      <c r="G524">
        <v>135</v>
      </c>
      <c r="H524">
        <v>110.09</v>
      </c>
      <c r="I524">
        <v>135</v>
      </c>
      <c r="J524">
        <v>135</v>
      </c>
      <c r="K524">
        <v>135</v>
      </c>
      <c r="L524">
        <v>118.00700000000001</v>
      </c>
      <c r="M524">
        <v>135</v>
      </c>
      <c r="N524">
        <v>135</v>
      </c>
      <c r="O524">
        <v>135</v>
      </c>
      <c r="P524">
        <v>112.9</v>
      </c>
      <c r="Q524">
        <v>82.0334</v>
      </c>
      <c r="R524">
        <v>20.633199999999999</v>
      </c>
      <c r="S524">
        <v>49.135100000000001</v>
      </c>
      <c r="T524">
        <v>78.642099999999999</v>
      </c>
      <c r="U524">
        <v>102.63</v>
      </c>
      <c r="V524">
        <v>6.7296300000000002</v>
      </c>
      <c r="W524">
        <v>33.067399999999999</v>
      </c>
      <c r="X524">
        <v>43.157800000000002</v>
      </c>
    </row>
    <row r="525" spans="1:24" x14ac:dyDescent="0.15">
      <c r="A525">
        <v>85.707499999999996</v>
      </c>
      <c r="B525">
        <v>123.652</v>
      </c>
      <c r="C525">
        <v>104.14400000000001</v>
      </c>
      <c r="D525">
        <v>81.474800000000002</v>
      </c>
      <c r="E525">
        <v>99.634299999999996</v>
      </c>
      <c r="F525">
        <v>135</v>
      </c>
      <c r="G525">
        <v>135</v>
      </c>
      <c r="H525">
        <v>114.601</v>
      </c>
      <c r="I525">
        <v>123.03100000000001</v>
      </c>
      <c r="J525">
        <v>135</v>
      </c>
      <c r="K525">
        <v>135</v>
      </c>
      <c r="L525">
        <v>135</v>
      </c>
      <c r="M525">
        <v>135</v>
      </c>
      <c r="N525">
        <v>92.283500000000004</v>
      </c>
      <c r="O525">
        <v>135</v>
      </c>
      <c r="P525">
        <v>100.22199999999999</v>
      </c>
      <c r="Q525">
        <v>109.637</v>
      </c>
      <c r="R525">
        <v>40.130200000000002</v>
      </c>
      <c r="S525">
        <v>95.4542</v>
      </c>
      <c r="T525">
        <v>87.516499999999994</v>
      </c>
      <c r="U525">
        <v>77.995999999999995</v>
      </c>
      <c r="V525">
        <v>106.04300000000001</v>
      </c>
      <c r="W525">
        <v>96.894099999999995</v>
      </c>
      <c r="X525">
        <v>55.803600000000003</v>
      </c>
    </row>
    <row r="526" spans="1:24" x14ac:dyDescent="0.15">
      <c r="A526">
        <v>53.1494</v>
      </c>
      <c r="B526">
        <v>121.21</v>
      </c>
      <c r="C526">
        <v>125.58199999999999</v>
      </c>
      <c r="D526">
        <v>97.129900000000006</v>
      </c>
      <c r="E526">
        <v>133.20699999999999</v>
      </c>
      <c r="F526">
        <v>135</v>
      </c>
      <c r="G526">
        <v>135</v>
      </c>
      <c r="H526">
        <v>135</v>
      </c>
      <c r="I526">
        <v>117.318</v>
      </c>
      <c r="J526">
        <v>106.605</v>
      </c>
      <c r="K526">
        <v>135</v>
      </c>
      <c r="L526">
        <v>114.29600000000001</v>
      </c>
      <c r="M526">
        <v>135</v>
      </c>
      <c r="N526">
        <v>129.83600000000001</v>
      </c>
      <c r="O526">
        <v>135</v>
      </c>
      <c r="P526">
        <v>127.325</v>
      </c>
      <c r="Q526">
        <v>118.69</v>
      </c>
      <c r="R526">
        <v>63.682499999999997</v>
      </c>
      <c r="S526">
        <v>57.857500000000002</v>
      </c>
      <c r="T526">
        <v>47.5169</v>
      </c>
      <c r="U526">
        <v>67.623999999999995</v>
      </c>
      <c r="V526">
        <v>58.361199999999997</v>
      </c>
      <c r="W526">
        <v>80.243899999999996</v>
      </c>
      <c r="X526">
        <v>49.391100000000002</v>
      </c>
    </row>
    <row r="527" spans="1:24" x14ac:dyDescent="0.15">
      <c r="A527">
        <v>93.640500000000003</v>
      </c>
      <c r="B527">
        <v>130.233</v>
      </c>
      <c r="C527">
        <v>135</v>
      </c>
      <c r="D527">
        <v>83.2316</v>
      </c>
      <c r="E527">
        <v>132.47999999999999</v>
      </c>
      <c r="F527">
        <v>110.59099999999999</v>
      </c>
      <c r="G527">
        <v>135</v>
      </c>
      <c r="H527">
        <v>135</v>
      </c>
      <c r="I527">
        <v>111.985</v>
      </c>
      <c r="J527">
        <v>117.18300000000001</v>
      </c>
      <c r="K527">
        <v>135</v>
      </c>
      <c r="L527">
        <v>95.694800000000001</v>
      </c>
      <c r="M527">
        <v>135</v>
      </c>
      <c r="N527">
        <v>135</v>
      </c>
      <c r="O527">
        <v>130.649</v>
      </c>
      <c r="P527">
        <v>121.831</v>
      </c>
      <c r="Q527">
        <v>95.274000000000001</v>
      </c>
      <c r="R527">
        <v>71.071600000000004</v>
      </c>
      <c r="S527">
        <v>47.446199999999997</v>
      </c>
      <c r="T527">
        <v>91.822199999999995</v>
      </c>
      <c r="U527">
        <v>135</v>
      </c>
      <c r="V527">
        <v>96.133600000000001</v>
      </c>
      <c r="W527">
        <v>103.16</v>
      </c>
      <c r="X527">
        <v>23.748799999999999</v>
      </c>
    </row>
    <row r="528" spans="1:24" x14ac:dyDescent="0.15">
      <c r="A528">
        <v>71.718800000000002</v>
      </c>
      <c r="B528">
        <v>100.97199999999999</v>
      </c>
      <c r="C528">
        <v>107.59699999999999</v>
      </c>
      <c r="D528">
        <v>119.524</v>
      </c>
      <c r="E528">
        <v>135</v>
      </c>
      <c r="F528">
        <v>130.101</v>
      </c>
      <c r="G528">
        <v>103.535</v>
      </c>
      <c r="H528">
        <v>135</v>
      </c>
      <c r="I528">
        <v>135</v>
      </c>
      <c r="J528">
        <v>135</v>
      </c>
      <c r="K528">
        <v>113.91500000000001</v>
      </c>
      <c r="L528">
        <v>135</v>
      </c>
      <c r="M528">
        <v>118.61199999999999</v>
      </c>
      <c r="N528">
        <v>135</v>
      </c>
      <c r="O528">
        <v>128.804</v>
      </c>
      <c r="P528">
        <v>115.21299999999999</v>
      </c>
      <c r="Q528">
        <v>121.72499999999999</v>
      </c>
      <c r="R528">
        <v>109.782</v>
      </c>
      <c r="S528">
        <v>22.085100000000001</v>
      </c>
      <c r="T528">
        <v>65.689300000000003</v>
      </c>
      <c r="U528">
        <v>108.547</v>
      </c>
      <c r="V528">
        <v>94.620999999999995</v>
      </c>
      <c r="W528">
        <v>101.402</v>
      </c>
      <c r="X528">
        <v>35.386200000000002</v>
      </c>
    </row>
    <row r="529" spans="1:24" x14ac:dyDescent="0.15">
      <c r="A529">
        <v>58.906100000000002</v>
      </c>
      <c r="B529">
        <v>103.995</v>
      </c>
      <c r="C529">
        <v>97.4358</v>
      </c>
      <c r="D529">
        <v>110.669</v>
      </c>
      <c r="E529">
        <v>131.411</v>
      </c>
      <c r="F529">
        <v>119.39</v>
      </c>
      <c r="G529">
        <v>135</v>
      </c>
      <c r="H529">
        <v>132.83500000000001</v>
      </c>
      <c r="I529">
        <v>88.2239</v>
      </c>
      <c r="J529">
        <v>126.732</v>
      </c>
      <c r="K529">
        <v>91.910399999999996</v>
      </c>
      <c r="L529">
        <v>104.062</v>
      </c>
      <c r="M529">
        <v>135</v>
      </c>
      <c r="N529">
        <v>135</v>
      </c>
      <c r="O529">
        <v>135</v>
      </c>
      <c r="P529">
        <v>99.536900000000003</v>
      </c>
      <c r="Q529">
        <v>135</v>
      </c>
      <c r="R529">
        <v>101.34099999999999</v>
      </c>
      <c r="S529">
        <v>81.316599999999994</v>
      </c>
      <c r="T529">
        <v>80.518900000000002</v>
      </c>
      <c r="U529">
        <v>76.242999999999995</v>
      </c>
      <c r="V529">
        <v>50.4938</v>
      </c>
      <c r="W529">
        <v>134.13800000000001</v>
      </c>
      <c r="X529">
        <v>51.8735</v>
      </c>
    </row>
    <row r="530" spans="1:24" x14ac:dyDescent="0.15">
      <c r="A530">
        <v>74.780600000000007</v>
      </c>
      <c r="B530">
        <v>94.784800000000004</v>
      </c>
      <c r="C530">
        <v>106.348</v>
      </c>
      <c r="D530">
        <v>106.92100000000001</v>
      </c>
      <c r="E530">
        <v>109.682</v>
      </c>
      <c r="F530">
        <v>135</v>
      </c>
      <c r="G530">
        <v>126.869</v>
      </c>
      <c r="H530">
        <v>135</v>
      </c>
      <c r="I530">
        <v>95.685000000000002</v>
      </c>
      <c r="J530">
        <v>135</v>
      </c>
      <c r="K530">
        <v>124.959</v>
      </c>
      <c r="L530">
        <v>135</v>
      </c>
      <c r="M530">
        <v>135</v>
      </c>
      <c r="N530">
        <v>135</v>
      </c>
      <c r="O530">
        <v>135</v>
      </c>
      <c r="P530">
        <v>118.19</v>
      </c>
      <c r="Q530">
        <v>97.474100000000007</v>
      </c>
      <c r="R530">
        <v>82.995900000000006</v>
      </c>
      <c r="S530">
        <v>54.296199999999999</v>
      </c>
      <c r="T530">
        <v>94.937799999999996</v>
      </c>
      <c r="U530">
        <v>99.102699999999999</v>
      </c>
      <c r="V530">
        <v>20.506599999999999</v>
      </c>
      <c r="W530">
        <v>104.64400000000001</v>
      </c>
      <c r="X530">
        <v>66.054900000000004</v>
      </c>
    </row>
    <row r="531" spans="1:24" x14ac:dyDescent="0.15">
      <c r="A531">
        <v>88.801000000000002</v>
      </c>
      <c r="B531">
        <v>121.20699999999999</v>
      </c>
      <c r="C531">
        <v>112.794</v>
      </c>
      <c r="D531">
        <v>97.470299999999995</v>
      </c>
      <c r="E531">
        <v>106.00700000000001</v>
      </c>
      <c r="F531">
        <v>107.89</v>
      </c>
      <c r="G531">
        <v>135</v>
      </c>
      <c r="H531">
        <v>108.169</v>
      </c>
      <c r="I531">
        <v>115.90600000000001</v>
      </c>
      <c r="J531">
        <v>107.47499999999999</v>
      </c>
      <c r="K531">
        <v>135</v>
      </c>
      <c r="L531">
        <v>135</v>
      </c>
      <c r="M531">
        <v>135</v>
      </c>
      <c r="N531">
        <v>135</v>
      </c>
      <c r="O531">
        <v>118.93600000000001</v>
      </c>
      <c r="P531">
        <v>110.093</v>
      </c>
      <c r="Q531">
        <v>83.867599999999996</v>
      </c>
      <c r="R531">
        <v>64.790099999999995</v>
      </c>
      <c r="S531">
        <v>90.713800000000006</v>
      </c>
      <c r="T531">
        <v>53.755499999999998</v>
      </c>
      <c r="U531">
        <v>92.478999999999999</v>
      </c>
      <c r="V531">
        <v>16.958400000000001</v>
      </c>
      <c r="W531">
        <v>120.1</v>
      </c>
      <c r="X531">
        <v>44.447400000000002</v>
      </c>
    </row>
    <row r="532" spans="1:24" x14ac:dyDescent="0.15">
      <c r="A532">
        <v>51.138199999999998</v>
      </c>
      <c r="B532">
        <v>135</v>
      </c>
      <c r="C532">
        <v>78.731899999999996</v>
      </c>
      <c r="D532">
        <v>99.115499999999997</v>
      </c>
      <c r="E532">
        <v>127.11199999999999</v>
      </c>
      <c r="F532">
        <v>135</v>
      </c>
      <c r="G532">
        <v>135</v>
      </c>
      <c r="H532">
        <v>109.32899999999999</v>
      </c>
      <c r="I532">
        <v>98.2256</v>
      </c>
      <c r="J532">
        <v>135</v>
      </c>
      <c r="K532">
        <v>135</v>
      </c>
      <c r="L532">
        <v>135</v>
      </c>
      <c r="M532">
        <v>107.673</v>
      </c>
      <c r="N532">
        <v>135</v>
      </c>
      <c r="O532">
        <v>135</v>
      </c>
      <c r="P532">
        <v>65.885800000000003</v>
      </c>
      <c r="Q532">
        <v>105.881</v>
      </c>
      <c r="R532">
        <v>53.8185</v>
      </c>
      <c r="S532">
        <v>77.790300000000002</v>
      </c>
      <c r="T532">
        <v>96.385400000000004</v>
      </c>
      <c r="U532">
        <v>101.946</v>
      </c>
      <c r="V532">
        <v>112.14700000000001</v>
      </c>
      <c r="W532">
        <v>44.7224</v>
      </c>
      <c r="X532">
        <v>43.3446</v>
      </c>
    </row>
    <row r="533" spans="1:24" x14ac:dyDescent="0.15">
      <c r="A533">
        <v>63.7119</v>
      </c>
      <c r="B533">
        <v>103.76600000000001</v>
      </c>
      <c r="C533">
        <v>81.796000000000006</v>
      </c>
      <c r="D533">
        <v>135</v>
      </c>
      <c r="E533">
        <v>92.653499999999994</v>
      </c>
      <c r="F533">
        <v>92.253200000000007</v>
      </c>
      <c r="G533">
        <v>135</v>
      </c>
      <c r="H533">
        <v>135</v>
      </c>
      <c r="I533">
        <v>135</v>
      </c>
      <c r="J533">
        <v>135</v>
      </c>
      <c r="K533">
        <v>126.512</v>
      </c>
      <c r="L533">
        <v>102.864</v>
      </c>
      <c r="M533">
        <v>124.967</v>
      </c>
      <c r="N533">
        <v>135</v>
      </c>
      <c r="O533">
        <v>135</v>
      </c>
      <c r="P533">
        <v>135</v>
      </c>
      <c r="Q533">
        <v>89.758099999999999</v>
      </c>
      <c r="R533">
        <v>78.413799999999995</v>
      </c>
      <c r="S533">
        <v>53.252400000000002</v>
      </c>
      <c r="T533">
        <v>37.134399999999999</v>
      </c>
      <c r="U533">
        <v>43.004800000000003</v>
      </c>
      <c r="V533">
        <v>62.494900000000001</v>
      </c>
      <c r="W533">
        <v>117.833</v>
      </c>
      <c r="X533">
        <v>45.698500000000003</v>
      </c>
    </row>
    <row r="534" spans="1:24" x14ac:dyDescent="0.15">
      <c r="A534">
        <v>83.715000000000003</v>
      </c>
      <c r="B534">
        <v>109.081</v>
      </c>
      <c r="C534">
        <v>135</v>
      </c>
      <c r="D534">
        <v>93.251400000000004</v>
      </c>
      <c r="E534">
        <v>95.912499999999994</v>
      </c>
      <c r="F534">
        <v>135</v>
      </c>
      <c r="G534">
        <v>135</v>
      </c>
      <c r="H534">
        <v>135</v>
      </c>
      <c r="I534">
        <v>93.644499999999994</v>
      </c>
      <c r="J534">
        <v>92.588399999999993</v>
      </c>
      <c r="K534">
        <v>102.887</v>
      </c>
      <c r="L534">
        <v>135</v>
      </c>
      <c r="M534">
        <v>135</v>
      </c>
      <c r="N534">
        <v>121.024</v>
      </c>
      <c r="O534">
        <v>132.87299999999999</v>
      </c>
      <c r="P534">
        <v>120.274</v>
      </c>
      <c r="Q534">
        <v>105.01600000000001</v>
      </c>
      <c r="R534">
        <v>82.047700000000006</v>
      </c>
      <c r="S534">
        <v>103.48699999999999</v>
      </c>
      <c r="T534">
        <v>87.352900000000005</v>
      </c>
      <c r="U534">
        <v>99.741100000000003</v>
      </c>
      <c r="V534">
        <v>68.553600000000003</v>
      </c>
      <c r="W534">
        <v>117.018</v>
      </c>
      <c r="X534">
        <v>34.920400000000001</v>
      </c>
    </row>
    <row r="535" spans="1:24" x14ac:dyDescent="0.15">
      <c r="A535">
        <v>43.383099999999999</v>
      </c>
      <c r="B535">
        <v>135</v>
      </c>
      <c r="C535">
        <v>131.839</v>
      </c>
      <c r="D535">
        <v>78.385599999999997</v>
      </c>
      <c r="E535">
        <v>135</v>
      </c>
      <c r="F535">
        <v>116.059</v>
      </c>
      <c r="G535">
        <v>135</v>
      </c>
      <c r="H535">
        <v>135</v>
      </c>
      <c r="I535">
        <v>135</v>
      </c>
      <c r="J535">
        <v>113.52200000000001</v>
      </c>
      <c r="K535">
        <v>108.31</v>
      </c>
      <c r="L535">
        <v>126.282</v>
      </c>
      <c r="M535">
        <v>135</v>
      </c>
      <c r="N535">
        <v>104.727</v>
      </c>
      <c r="O535">
        <v>59.319000000000003</v>
      </c>
      <c r="P535">
        <v>122.22</v>
      </c>
      <c r="Q535">
        <v>79.897800000000004</v>
      </c>
      <c r="R535">
        <v>74.237700000000004</v>
      </c>
      <c r="S535">
        <v>40.129600000000003</v>
      </c>
      <c r="T535">
        <v>37.070700000000002</v>
      </c>
      <c r="U535">
        <v>100.67100000000001</v>
      </c>
      <c r="V535">
        <v>66.057299999999998</v>
      </c>
      <c r="W535">
        <v>73.367800000000003</v>
      </c>
      <c r="X535">
        <v>29.635000000000002</v>
      </c>
    </row>
    <row r="536" spans="1:24" x14ac:dyDescent="0.15">
      <c r="A536">
        <v>50.505499999999998</v>
      </c>
      <c r="B536">
        <v>127.83</v>
      </c>
      <c r="C536">
        <v>101.881</v>
      </c>
      <c r="D536">
        <v>130.26599999999999</v>
      </c>
      <c r="E536">
        <v>135</v>
      </c>
      <c r="F536">
        <v>135</v>
      </c>
      <c r="G536">
        <v>124.861</v>
      </c>
      <c r="H536">
        <v>135</v>
      </c>
      <c r="I536">
        <v>135</v>
      </c>
      <c r="J536">
        <v>73.890100000000004</v>
      </c>
      <c r="K536">
        <v>135</v>
      </c>
      <c r="L536">
        <v>135</v>
      </c>
      <c r="M536">
        <v>135</v>
      </c>
      <c r="N536">
        <v>125.883</v>
      </c>
      <c r="O536">
        <v>135</v>
      </c>
      <c r="P536">
        <v>98.915000000000006</v>
      </c>
      <c r="Q536">
        <v>94.466499999999996</v>
      </c>
      <c r="R536">
        <v>81.195999999999998</v>
      </c>
      <c r="S536">
        <v>71.334599999999995</v>
      </c>
      <c r="T536">
        <v>90.403700000000001</v>
      </c>
      <c r="U536">
        <v>68.346800000000002</v>
      </c>
      <c r="V536">
        <v>92.857200000000006</v>
      </c>
      <c r="W536">
        <v>120.38500000000001</v>
      </c>
      <c r="X536">
        <v>78.356200000000001</v>
      </c>
    </row>
    <row r="537" spans="1:24" x14ac:dyDescent="0.15">
      <c r="A537">
        <v>66.759299999999996</v>
      </c>
      <c r="B537">
        <v>105.364</v>
      </c>
      <c r="C537">
        <v>117.224</v>
      </c>
      <c r="D537">
        <v>110.229</v>
      </c>
      <c r="E537">
        <v>130.86699999999999</v>
      </c>
      <c r="F537">
        <v>135</v>
      </c>
      <c r="G537">
        <v>135</v>
      </c>
      <c r="H537">
        <v>104.288</v>
      </c>
      <c r="I537">
        <v>108.735</v>
      </c>
      <c r="J537">
        <v>135</v>
      </c>
      <c r="K537">
        <v>135</v>
      </c>
      <c r="L537">
        <v>135</v>
      </c>
      <c r="M537">
        <v>124.21299999999999</v>
      </c>
      <c r="N537">
        <v>108.14</v>
      </c>
      <c r="O537">
        <v>98.686000000000007</v>
      </c>
      <c r="P537">
        <v>94.287099999999995</v>
      </c>
      <c r="Q537">
        <v>114.631</v>
      </c>
      <c r="R537">
        <v>91.703299999999999</v>
      </c>
      <c r="S537">
        <v>14.4552</v>
      </c>
      <c r="T537">
        <v>51.707599999999999</v>
      </c>
      <c r="U537">
        <v>92.929299999999998</v>
      </c>
      <c r="V537">
        <v>84.917699999999996</v>
      </c>
      <c r="W537">
        <v>83.3142</v>
      </c>
      <c r="X537">
        <v>54.642499999999998</v>
      </c>
    </row>
    <row r="538" spans="1:24" x14ac:dyDescent="0.15">
      <c r="A538">
        <v>89.6892</v>
      </c>
      <c r="B538">
        <v>106.765</v>
      </c>
      <c r="C538">
        <v>135</v>
      </c>
      <c r="D538">
        <v>128.06700000000001</v>
      </c>
      <c r="E538">
        <v>82.83</v>
      </c>
      <c r="F538">
        <v>135</v>
      </c>
      <c r="G538">
        <v>135</v>
      </c>
      <c r="H538">
        <v>120.69</v>
      </c>
      <c r="I538">
        <v>135</v>
      </c>
      <c r="J538">
        <v>135</v>
      </c>
      <c r="K538">
        <v>109.952</v>
      </c>
      <c r="L538">
        <v>135</v>
      </c>
      <c r="M538">
        <v>135</v>
      </c>
      <c r="N538">
        <v>128.95400000000001</v>
      </c>
      <c r="O538">
        <v>135</v>
      </c>
      <c r="P538">
        <v>107.571</v>
      </c>
      <c r="Q538">
        <v>92.936700000000002</v>
      </c>
      <c r="R538">
        <v>71.530500000000004</v>
      </c>
      <c r="S538">
        <v>73.319299999999998</v>
      </c>
      <c r="T538">
        <v>114.265</v>
      </c>
      <c r="U538">
        <v>63.678100000000001</v>
      </c>
      <c r="V538">
        <v>74.094399999999993</v>
      </c>
      <c r="W538">
        <v>72.148799999999994</v>
      </c>
      <c r="X538">
        <v>10.2173</v>
      </c>
    </row>
    <row r="539" spans="1:24" x14ac:dyDescent="0.15">
      <c r="A539">
        <v>60.586599999999997</v>
      </c>
      <c r="B539">
        <v>124.456</v>
      </c>
      <c r="C539">
        <v>92.896900000000002</v>
      </c>
      <c r="D539">
        <v>112.77500000000001</v>
      </c>
      <c r="E539">
        <v>102.999</v>
      </c>
      <c r="F539">
        <v>135</v>
      </c>
      <c r="G539">
        <v>89.370500000000007</v>
      </c>
      <c r="H539">
        <v>135</v>
      </c>
      <c r="I539">
        <v>135</v>
      </c>
      <c r="J539">
        <v>126.294</v>
      </c>
      <c r="K539">
        <v>110.03700000000001</v>
      </c>
      <c r="L539">
        <v>135</v>
      </c>
      <c r="M539">
        <v>107.756</v>
      </c>
      <c r="N539">
        <v>135</v>
      </c>
      <c r="O539">
        <v>135</v>
      </c>
      <c r="P539">
        <v>124.999</v>
      </c>
      <c r="Q539">
        <v>126.628</v>
      </c>
      <c r="R539">
        <v>69.398099999999999</v>
      </c>
      <c r="S539">
        <v>38.582500000000003</v>
      </c>
      <c r="T539">
        <v>58.183799999999998</v>
      </c>
      <c r="U539">
        <v>27.465</v>
      </c>
      <c r="V539">
        <v>86.898899999999998</v>
      </c>
      <c r="W539">
        <v>50.218600000000002</v>
      </c>
      <c r="X539">
        <v>45.315300000000001</v>
      </c>
    </row>
    <row r="540" spans="1:24" x14ac:dyDescent="0.15">
      <c r="A540">
        <v>94.997299999999996</v>
      </c>
      <c r="B540">
        <v>84.131200000000007</v>
      </c>
      <c r="C540">
        <v>94.101200000000006</v>
      </c>
      <c r="D540">
        <v>123.89700000000001</v>
      </c>
      <c r="E540">
        <v>115.85</v>
      </c>
      <c r="F540">
        <v>135</v>
      </c>
      <c r="G540">
        <v>115.146</v>
      </c>
      <c r="H540">
        <v>113.41500000000001</v>
      </c>
      <c r="I540">
        <v>113.36199999999999</v>
      </c>
      <c r="J540">
        <v>135</v>
      </c>
      <c r="K540">
        <v>105.22199999999999</v>
      </c>
      <c r="L540">
        <v>118.852</v>
      </c>
      <c r="M540">
        <v>128.77699999999999</v>
      </c>
      <c r="N540">
        <v>135</v>
      </c>
      <c r="O540">
        <v>106.40600000000001</v>
      </c>
      <c r="P540">
        <v>135</v>
      </c>
      <c r="Q540">
        <v>78.031000000000006</v>
      </c>
      <c r="R540">
        <v>111.896</v>
      </c>
      <c r="S540">
        <v>76.174800000000005</v>
      </c>
      <c r="T540">
        <v>37.602899999999998</v>
      </c>
      <c r="U540">
        <v>135</v>
      </c>
      <c r="V540">
        <v>119.884</v>
      </c>
      <c r="W540">
        <v>119.384</v>
      </c>
      <c r="X540">
        <v>37.1524</v>
      </c>
    </row>
    <row r="541" spans="1:24" x14ac:dyDescent="0.15">
      <c r="A541">
        <v>44.738599999999998</v>
      </c>
      <c r="B541">
        <v>72.971100000000007</v>
      </c>
      <c r="C541">
        <v>96.582599999999999</v>
      </c>
      <c r="D541">
        <v>99.673900000000003</v>
      </c>
      <c r="E541">
        <v>118.21</v>
      </c>
      <c r="F541">
        <v>113.15300000000001</v>
      </c>
      <c r="G541">
        <v>135</v>
      </c>
      <c r="H541">
        <v>128.64400000000001</v>
      </c>
      <c r="I541">
        <v>135</v>
      </c>
      <c r="J541">
        <v>121.68899999999999</v>
      </c>
      <c r="K541">
        <v>127.41800000000001</v>
      </c>
      <c r="L541">
        <v>106.56</v>
      </c>
      <c r="M541">
        <v>135</v>
      </c>
      <c r="N541">
        <v>111.94499999999999</v>
      </c>
      <c r="O541">
        <v>135</v>
      </c>
      <c r="P541">
        <v>90.351500000000001</v>
      </c>
      <c r="Q541">
        <v>108.746</v>
      </c>
      <c r="R541">
        <v>87.646299999999997</v>
      </c>
      <c r="S541">
        <v>73.403099999999995</v>
      </c>
      <c r="T541">
        <v>57.670499999999997</v>
      </c>
      <c r="U541">
        <v>34.989800000000002</v>
      </c>
      <c r="V541">
        <v>70.286299999999997</v>
      </c>
      <c r="W541">
        <v>56.612400000000001</v>
      </c>
      <c r="X541">
        <v>0</v>
      </c>
    </row>
    <row r="542" spans="1:24" x14ac:dyDescent="0.15">
      <c r="A542">
        <v>62.854100000000003</v>
      </c>
      <c r="B542">
        <v>98.216999999999999</v>
      </c>
      <c r="C542">
        <v>128.827</v>
      </c>
      <c r="D542">
        <v>85.1768</v>
      </c>
      <c r="E542">
        <v>119.48699999999999</v>
      </c>
      <c r="F542">
        <v>130.22800000000001</v>
      </c>
      <c r="G542">
        <v>135</v>
      </c>
      <c r="H542">
        <v>97.872</v>
      </c>
      <c r="I542">
        <v>135</v>
      </c>
      <c r="J542">
        <v>135</v>
      </c>
      <c r="K542">
        <v>112.539</v>
      </c>
      <c r="L542">
        <v>116.23</v>
      </c>
      <c r="M542">
        <v>135</v>
      </c>
      <c r="N542">
        <v>135</v>
      </c>
      <c r="O542">
        <v>135</v>
      </c>
      <c r="P542">
        <v>135</v>
      </c>
      <c r="Q542">
        <v>88.479600000000005</v>
      </c>
      <c r="R542">
        <v>56.531700000000001</v>
      </c>
      <c r="S542">
        <v>68.847800000000007</v>
      </c>
      <c r="T542">
        <v>86.005099999999999</v>
      </c>
      <c r="U542">
        <v>32.146999999999998</v>
      </c>
      <c r="V542">
        <v>58.560899999999997</v>
      </c>
      <c r="W542">
        <v>70.909700000000001</v>
      </c>
      <c r="X542">
        <v>63.4634</v>
      </c>
    </row>
    <row r="543" spans="1:24" x14ac:dyDescent="0.15">
      <c r="A543">
        <v>52.386099999999999</v>
      </c>
      <c r="B543">
        <v>121.678</v>
      </c>
      <c r="C543">
        <v>135</v>
      </c>
      <c r="D543">
        <v>110.73699999999999</v>
      </c>
      <c r="E543">
        <v>96.903000000000006</v>
      </c>
      <c r="F543">
        <v>135</v>
      </c>
      <c r="G543">
        <v>135</v>
      </c>
      <c r="H543">
        <v>135</v>
      </c>
      <c r="I543">
        <v>135</v>
      </c>
      <c r="J543">
        <v>135</v>
      </c>
      <c r="K543">
        <v>123.17100000000001</v>
      </c>
      <c r="L543">
        <v>135</v>
      </c>
      <c r="M543">
        <v>104.006</v>
      </c>
      <c r="N543">
        <v>135</v>
      </c>
      <c r="O543">
        <v>135</v>
      </c>
      <c r="P543">
        <v>135</v>
      </c>
      <c r="Q543">
        <v>123.807</v>
      </c>
      <c r="R543">
        <v>77.908600000000007</v>
      </c>
      <c r="S543">
        <v>36.906700000000001</v>
      </c>
      <c r="T543">
        <v>37.649900000000002</v>
      </c>
      <c r="U543">
        <v>87.601699999999994</v>
      </c>
      <c r="V543">
        <v>36.566499999999998</v>
      </c>
      <c r="W543">
        <v>71.891599999999997</v>
      </c>
      <c r="X543">
        <v>11.0259</v>
      </c>
    </row>
    <row r="544" spans="1:24" x14ac:dyDescent="0.15">
      <c r="A544">
        <v>107.101</v>
      </c>
      <c r="B544">
        <v>120.86499999999999</v>
      </c>
      <c r="C544">
        <v>135</v>
      </c>
      <c r="D544">
        <v>115.88</v>
      </c>
      <c r="E544">
        <v>135</v>
      </c>
      <c r="F544">
        <v>130.57499999999999</v>
      </c>
      <c r="G544">
        <v>135</v>
      </c>
      <c r="H544">
        <v>129.684</v>
      </c>
      <c r="I544">
        <v>103.572</v>
      </c>
      <c r="J544">
        <v>135</v>
      </c>
      <c r="K544">
        <v>135</v>
      </c>
      <c r="L544">
        <v>122.896</v>
      </c>
      <c r="M544">
        <v>135</v>
      </c>
      <c r="N544">
        <v>106.444</v>
      </c>
      <c r="O544">
        <v>119.904</v>
      </c>
      <c r="P544">
        <v>135</v>
      </c>
      <c r="Q544">
        <v>58.010399999999997</v>
      </c>
      <c r="R544">
        <v>116.85</v>
      </c>
      <c r="S544">
        <v>63.1571</v>
      </c>
      <c r="T544">
        <v>55.789900000000003</v>
      </c>
      <c r="U544">
        <v>79.0762</v>
      </c>
      <c r="V544">
        <v>57.722900000000003</v>
      </c>
      <c r="W544">
        <v>117.80800000000001</v>
      </c>
      <c r="X544">
        <v>24.1159</v>
      </c>
    </row>
    <row r="545" spans="1:24" x14ac:dyDescent="0.15">
      <c r="A545">
        <v>64.798199999999994</v>
      </c>
      <c r="B545">
        <v>94.532799999999995</v>
      </c>
      <c r="C545">
        <v>131.09399999999999</v>
      </c>
      <c r="D545">
        <v>134.66200000000001</v>
      </c>
      <c r="E545">
        <v>85.274000000000001</v>
      </c>
      <c r="F545">
        <v>73.507400000000004</v>
      </c>
      <c r="G545">
        <v>117.28</v>
      </c>
      <c r="H545">
        <v>122.006</v>
      </c>
      <c r="I545">
        <v>113.477</v>
      </c>
      <c r="J545">
        <v>135</v>
      </c>
      <c r="K545">
        <v>135</v>
      </c>
      <c r="L545">
        <v>96.180899999999994</v>
      </c>
      <c r="M545">
        <v>135</v>
      </c>
      <c r="N545">
        <v>135</v>
      </c>
      <c r="O545">
        <v>133.95099999999999</v>
      </c>
      <c r="P545">
        <v>119.306</v>
      </c>
      <c r="Q545">
        <v>46.908499999999997</v>
      </c>
      <c r="R545">
        <v>97.779600000000002</v>
      </c>
      <c r="S545">
        <v>94.739000000000004</v>
      </c>
      <c r="T545">
        <v>41.594499999999996</v>
      </c>
      <c r="U545">
        <v>41.5182</v>
      </c>
      <c r="V545">
        <v>125.41200000000001</v>
      </c>
      <c r="W545">
        <v>99.579300000000003</v>
      </c>
      <c r="X545">
        <v>43.284700000000001</v>
      </c>
    </row>
    <row r="546" spans="1:24" x14ac:dyDescent="0.15">
      <c r="A546">
        <v>69.447100000000006</v>
      </c>
      <c r="B546">
        <v>108.303</v>
      </c>
      <c r="C546">
        <v>108.376</v>
      </c>
      <c r="D546">
        <v>108.562</v>
      </c>
      <c r="E546">
        <v>103.224</v>
      </c>
      <c r="F546">
        <v>123.203</v>
      </c>
      <c r="G546">
        <v>135</v>
      </c>
      <c r="H546">
        <v>135</v>
      </c>
      <c r="I546">
        <v>135</v>
      </c>
      <c r="J546">
        <v>128.10499999999999</v>
      </c>
      <c r="K546">
        <v>67.904300000000006</v>
      </c>
      <c r="L546">
        <v>129.22900000000001</v>
      </c>
      <c r="M546">
        <v>135</v>
      </c>
      <c r="N546">
        <v>135</v>
      </c>
      <c r="O546">
        <v>121.426</v>
      </c>
      <c r="P546">
        <v>53.062100000000001</v>
      </c>
      <c r="Q546">
        <v>45.524700000000003</v>
      </c>
      <c r="R546">
        <v>53.0032</v>
      </c>
      <c r="S546">
        <v>31.773</v>
      </c>
      <c r="T546">
        <v>55.6447</v>
      </c>
      <c r="U546">
        <v>95.057199999999995</v>
      </c>
      <c r="V546">
        <v>76.1584</v>
      </c>
      <c r="W546">
        <v>91.423900000000003</v>
      </c>
      <c r="X546">
        <v>96.454099999999997</v>
      </c>
    </row>
    <row r="547" spans="1:24" x14ac:dyDescent="0.15">
      <c r="A547">
        <v>54.029000000000003</v>
      </c>
      <c r="B547">
        <v>130.572</v>
      </c>
      <c r="C547">
        <v>125.377</v>
      </c>
      <c r="D547">
        <v>134.99199999999999</v>
      </c>
      <c r="E547">
        <v>121.134</v>
      </c>
      <c r="F547">
        <v>135</v>
      </c>
      <c r="G547">
        <v>135</v>
      </c>
      <c r="H547">
        <v>135</v>
      </c>
      <c r="I547">
        <v>95.7744</v>
      </c>
      <c r="J547">
        <v>135</v>
      </c>
      <c r="K547">
        <v>110.372</v>
      </c>
      <c r="L547">
        <v>135</v>
      </c>
      <c r="M547">
        <v>135</v>
      </c>
      <c r="N547">
        <v>135</v>
      </c>
      <c r="O547">
        <v>135</v>
      </c>
      <c r="P547">
        <v>57.071399999999997</v>
      </c>
      <c r="Q547">
        <v>70.843199999999996</v>
      </c>
      <c r="R547">
        <v>45.287599999999998</v>
      </c>
      <c r="S547">
        <v>43.250100000000003</v>
      </c>
      <c r="T547">
        <v>68.354100000000003</v>
      </c>
      <c r="U547">
        <v>115.646</v>
      </c>
      <c r="V547">
        <v>68.303399999999996</v>
      </c>
      <c r="W547">
        <v>76.191599999999994</v>
      </c>
      <c r="X547">
        <v>75.344800000000006</v>
      </c>
    </row>
    <row r="548" spans="1:24" x14ac:dyDescent="0.15">
      <c r="A548">
        <v>41.397799999999997</v>
      </c>
      <c r="B548">
        <v>130.858</v>
      </c>
      <c r="C548">
        <v>117.294</v>
      </c>
      <c r="D548">
        <v>117.756</v>
      </c>
      <c r="E548">
        <v>135</v>
      </c>
      <c r="F548">
        <v>135</v>
      </c>
      <c r="G548">
        <v>105.361</v>
      </c>
      <c r="H548">
        <v>132.86699999999999</v>
      </c>
      <c r="I548">
        <v>127.32299999999999</v>
      </c>
      <c r="J548">
        <v>135</v>
      </c>
      <c r="K548">
        <v>135</v>
      </c>
      <c r="L548">
        <v>134.25200000000001</v>
      </c>
      <c r="M548">
        <v>135</v>
      </c>
      <c r="N548">
        <v>126.36799999999999</v>
      </c>
      <c r="O548">
        <v>135</v>
      </c>
      <c r="P548">
        <v>72.518699999999995</v>
      </c>
      <c r="Q548">
        <v>70.610100000000003</v>
      </c>
      <c r="R548">
        <v>34.386000000000003</v>
      </c>
      <c r="S548">
        <v>61.788600000000002</v>
      </c>
      <c r="T548">
        <v>58.8904</v>
      </c>
      <c r="U548">
        <v>135</v>
      </c>
      <c r="V548">
        <v>111.357</v>
      </c>
      <c r="W548">
        <v>51.466500000000003</v>
      </c>
      <c r="X548">
        <v>17.8049</v>
      </c>
    </row>
    <row r="549" spans="1:24" x14ac:dyDescent="0.15">
      <c r="A549">
        <v>49.766399999999997</v>
      </c>
      <c r="B549">
        <v>91.701400000000007</v>
      </c>
      <c r="C549">
        <v>132.601</v>
      </c>
      <c r="D549">
        <v>108.084</v>
      </c>
      <c r="E549">
        <v>135</v>
      </c>
      <c r="F549">
        <v>135</v>
      </c>
      <c r="G549">
        <v>127.283</v>
      </c>
      <c r="H549">
        <v>135</v>
      </c>
      <c r="I549">
        <v>121.511</v>
      </c>
      <c r="J549">
        <v>135</v>
      </c>
      <c r="K549">
        <v>135</v>
      </c>
      <c r="L549">
        <v>135</v>
      </c>
      <c r="M549">
        <v>97.569599999999994</v>
      </c>
      <c r="N549">
        <v>132.876</v>
      </c>
      <c r="O549">
        <v>135</v>
      </c>
      <c r="P549">
        <v>134.45599999999999</v>
      </c>
      <c r="Q549">
        <v>78.800899999999999</v>
      </c>
      <c r="R549">
        <v>127.485</v>
      </c>
      <c r="S549">
        <v>70.307299999999998</v>
      </c>
      <c r="T549">
        <v>37.805300000000003</v>
      </c>
      <c r="U549">
        <v>50.745399999999997</v>
      </c>
      <c r="V549">
        <v>60.083100000000002</v>
      </c>
      <c r="W549">
        <v>82.904200000000003</v>
      </c>
      <c r="X549">
        <v>65.000200000000007</v>
      </c>
    </row>
    <row r="550" spans="1:24" x14ac:dyDescent="0.15">
      <c r="A550">
        <v>88.490700000000004</v>
      </c>
      <c r="B550">
        <v>127.598</v>
      </c>
      <c r="C550">
        <v>135</v>
      </c>
      <c r="D550">
        <v>121.465</v>
      </c>
      <c r="E550">
        <v>135</v>
      </c>
      <c r="F550">
        <v>107.9</v>
      </c>
      <c r="G550">
        <v>135</v>
      </c>
      <c r="H550">
        <v>135</v>
      </c>
      <c r="I550">
        <v>135</v>
      </c>
      <c r="J550">
        <v>135</v>
      </c>
      <c r="K550">
        <v>101.871</v>
      </c>
      <c r="L550">
        <v>135</v>
      </c>
      <c r="M550">
        <v>135</v>
      </c>
      <c r="N550">
        <v>135</v>
      </c>
      <c r="O550">
        <v>135</v>
      </c>
      <c r="P550">
        <v>116.938</v>
      </c>
      <c r="Q550">
        <v>81.683199999999999</v>
      </c>
      <c r="R550">
        <v>64.923599999999993</v>
      </c>
      <c r="S550">
        <v>30.991499999999998</v>
      </c>
      <c r="T550">
        <v>43.27</v>
      </c>
      <c r="U550">
        <v>89.366699999999994</v>
      </c>
      <c r="V550">
        <v>63.605800000000002</v>
      </c>
      <c r="W550">
        <v>74.820599999999999</v>
      </c>
      <c r="X550">
        <v>53.403199999999998</v>
      </c>
    </row>
    <row r="551" spans="1:24" x14ac:dyDescent="0.15">
      <c r="A551">
        <v>59.030700000000003</v>
      </c>
      <c r="B551">
        <v>101.79600000000001</v>
      </c>
      <c r="C551">
        <v>127.21</v>
      </c>
      <c r="D551">
        <v>135</v>
      </c>
      <c r="E551">
        <v>135</v>
      </c>
      <c r="F551">
        <v>117.339</v>
      </c>
      <c r="G551">
        <v>135</v>
      </c>
      <c r="H551">
        <v>135</v>
      </c>
      <c r="I551">
        <v>134.53</v>
      </c>
      <c r="J551">
        <v>124.46299999999999</v>
      </c>
      <c r="K551">
        <v>135</v>
      </c>
      <c r="L551">
        <v>135</v>
      </c>
      <c r="M551">
        <v>135</v>
      </c>
      <c r="N551">
        <v>119.626</v>
      </c>
      <c r="O551">
        <v>135</v>
      </c>
      <c r="P551">
        <v>127.76</v>
      </c>
      <c r="Q551">
        <v>75.42</v>
      </c>
      <c r="R551">
        <v>78.935100000000006</v>
      </c>
      <c r="S551">
        <v>69.520300000000006</v>
      </c>
      <c r="T551">
        <v>88.657600000000002</v>
      </c>
      <c r="U551">
        <v>47.509500000000003</v>
      </c>
      <c r="V551">
        <v>51.422499999999999</v>
      </c>
      <c r="W551">
        <v>120.688</v>
      </c>
      <c r="X551">
        <v>60.434199999999997</v>
      </c>
    </row>
    <row r="552" spans="1:24" x14ac:dyDescent="0.15">
      <c r="A552">
        <v>62.297600000000003</v>
      </c>
      <c r="B552">
        <v>131.68600000000001</v>
      </c>
      <c r="C552">
        <v>121.032</v>
      </c>
      <c r="D552">
        <v>96.117699999999999</v>
      </c>
      <c r="E552">
        <v>108.485</v>
      </c>
      <c r="F552">
        <v>135</v>
      </c>
      <c r="G552">
        <v>135</v>
      </c>
      <c r="H552">
        <v>135</v>
      </c>
      <c r="I552">
        <v>135</v>
      </c>
      <c r="J552">
        <v>118.066</v>
      </c>
      <c r="K552">
        <v>124.833</v>
      </c>
      <c r="L552">
        <v>132.52000000000001</v>
      </c>
      <c r="M552">
        <v>109.27200000000001</v>
      </c>
      <c r="N552">
        <v>135</v>
      </c>
      <c r="O552">
        <v>90.682699999999997</v>
      </c>
      <c r="P552">
        <v>113.456</v>
      </c>
      <c r="Q552">
        <v>74.783500000000004</v>
      </c>
      <c r="R552">
        <v>99.786799999999999</v>
      </c>
      <c r="S552">
        <v>79.969399999999993</v>
      </c>
      <c r="T552">
        <v>91.064899999999994</v>
      </c>
      <c r="U552">
        <v>58.917099999999998</v>
      </c>
      <c r="V552">
        <v>53.492800000000003</v>
      </c>
      <c r="W552">
        <v>135</v>
      </c>
      <c r="X552">
        <v>41.597900000000003</v>
      </c>
    </row>
    <row r="553" spans="1:24" x14ac:dyDescent="0.15">
      <c r="A553">
        <v>66.324399999999997</v>
      </c>
      <c r="B553">
        <v>97.173599999999993</v>
      </c>
      <c r="C553">
        <v>125.25</v>
      </c>
      <c r="D553">
        <v>130.494</v>
      </c>
      <c r="E553">
        <v>135</v>
      </c>
      <c r="F553">
        <v>135</v>
      </c>
      <c r="G553">
        <v>135</v>
      </c>
      <c r="H553">
        <v>97.650599999999997</v>
      </c>
      <c r="I553">
        <v>100.024</v>
      </c>
      <c r="J553">
        <v>121.346</v>
      </c>
      <c r="K553">
        <v>115.586</v>
      </c>
      <c r="L553">
        <v>135</v>
      </c>
      <c r="M553">
        <v>135</v>
      </c>
      <c r="N553">
        <v>135</v>
      </c>
      <c r="O553">
        <v>135</v>
      </c>
      <c r="P553">
        <v>135</v>
      </c>
      <c r="Q553">
        <v>135</v>
      </c>
      <c r="R553">
        <v>41.941099999999999</v>
      </c>
      <c r="S553">
        <v>56.2562</v>
      </c>
      <c r="T553">
        <v>34.595300000000002</v>
      </c>
      <c r="U553">
        <v>118.551</v>
      </c>
      <c r="V553">
        <v>54.685400000000001</v>
      </c>
      <c r="W553">
        <v>97.2517</v>
      </c>
      <c r="X553">
        <v>56.545200000000001</v>
      </c>
    </row>
    <row r="554" spans="1:24" x14ac:dyDescent="0.15">
      <c r="A554">
        <v>55.5732</v>
      </c>
      <c r="B554">
        <v>135</v>
      </c>
      <c r="C554">
        <v>129.404</v>
      </c>
      <c r="D554">
        <v>100.373</v>
      </c>
      <c r="E554">
        <v>135</v>
      </c>
      <c r="F554">
        <v>126.792</v>
      </c>
      <c r="G554">
        <v>135</v>
      </c>
      <c r="H554">
        <v>135</v>
      </c>
      <c r="I554">
        <v>135</v>
      </c>
      <c r="J554">
        <v>135</v>
      </c>
      <c r="K554">
        <v>124.387</v>
      </c>
      <c r="L554">
        <v>135</v>
      </c>
      <c r="M554">
        <v>135</v>
      </c>
      <c r="N554">
        <v>135</v>
      </c>
      <c r="O554">
        <v>135</v>
      </c>
      <c r="P554">
        <v>128.99299999999999</v>
      </c>
      <c r="Q554">
        <v>135</v>
      </c>
      <c r="R554">
        <v>43.71</v>
      </c>
      <c r="S554">
        <v>93.210499999999996</v>
      </c>
      <c r="T554">
        <v>55.837400000000002</v>
      </c>
      <c r="U554">
        <v>69.179299999999998</v>
      </c>
      <c r="V554">
        <v>54.749499999999998</v>
      </c>
      <c r="W554">
        <v>105.578</v>
      </c>
      <c r="X554">
        <v>67.941400000000002</v>
      </c>
    </row>
    <row r="555" spans="1:24" x14ac:dyDescent="0.15">
      <c r="A555">
        <v>82.564899999999994</v>
      </c>
      <c r="B555">
        <v>91.058599999999998</v>
      </c>
      <c r="C555">
        <v>135</v>
      </c>
      <c r="D555">
        <v>126.741</v>
      </c>
      <c r="E555">
        <v>113.81</v>
      </c>
      <c r="F555">
        <v>105.44199999999999</v>
      </c>
      <c r="G555">
        <v>128.304</v>
      </c>
      <c r="H555">
        <v>135</v>
      </c>
      <c r="I555">
        <v>129.22399999999999</v>
      </c>
      <c r="J555">
        <v>114.026</v>
      </c>
      <c r="K555">
        <v>135</v>
      </c>
      <c r="L555">
        <v>135</v>
      </c>
      <c r="M555">
        <v>135</v>
      </c>
      <c r="N555">
        <v>135</v>
      </c>
      <c r="O555">
        <v>122.758</v>
      </c>
      <c r="P555">
        <v>135</v>
      </c>
      <c r="Q555">
        <v>111.491</v>
      </c>
      <c r="R555">
        <v>115.164</v>
      </c>
      <c r="S555">
        <v>81.812799999999996</v>
      </c>
      <c r="T555">
        <v>42.839199999999998</v>
      </c>
      <c r="U555">
        <v>74.878200000000007</v>
      </c>
      <c r="V555">
        <v>19.991399999999999</v>
      </c>
      <c r="W555">
        <v>100.538</v>
      </c>
      <c r="X555">
        <v>45.2926</v>
      </c>
    </row>
    <row r="556" spans="1:24" x14ac:dyDescent="0.15">
      <c r="A556">
        <v>93.686300000000003</v>
      </c>
      <c r="B556">
        <v>102.64700000000001</v>
      </c>
      <c r="C556">
        <v>115.935</v>
      </c>
      <c r="D556">
        <v>107.596</v>
      </c>
      <c r="E556">
        <v>107.72199999999999</v>
      </c>
      <c r="F556">
        <v>101.126</v>
      </c>
      <c r="G556">
        <v>135</v>
      </c>
      <c r="H556">
        <v>135</v>
      </c>
      <c r="I556">
        <v>122.343</v>
      </c>
      <c r="J556">
        <v>135</v>
      </c>
      <c r="K556">
        <v>105.468</v>
      </c>
      <c r="L556">
        <v>111.59099999999999</v>
      </c>
      <c r="M556">
        <v>135</v>
      </c>
      <c r="N556">
        <v>135</v>
      </c>
      <c r="O556">
        <v>135</v>
      </c>
      <c r="P556">
        <v>135</v>
      </c>
      <c r="Q556">
        <v>135</v>
      </c>
      <c r="R556">
        <v>62.280900000000003</v>
      </c>
      <c r="S556">
        <v>85.308499999999995</v>
      </c>
      <c r="T556">
        <v>94.630600000000001</v>
      </c>
      <c r="U556">
        <v>72.119799999999998</v>
      </c>
      <c r="V556">
        <v>89.046300000000002</v>
      </c>
      <c r="W556">
        <v>82.656400000000005</v>
      </c>
      <c r="X556">
        <v>50.360500000000002</v>
      </c>
    </row>
    <row r="557" spans="1:24" x14ac:dyDescent="0.15">
      <c r="A557">
        <v>70.224400000000003</v>
      </c>
      <c r="B557">
        <v>130.43700000000001</v>
      </c>
      <c r="C557">
        <v>110.10599999999999</v>
      </c>
      <c r="D557">
        <v>113.765</v>
      </c>
      <c r="E557">
        <v>132.608</v>
      </c>
      <c r="F557">
        <v>135</v>
      </c>
      <c r="G557">
        <v>135</v>
      </c>
      <c r="H557">
        <v>135</v>
      </c>
      <c r="I557">
        <v>113.735</v>
      </c>
      <c r="J557">
        <v>135</v>
      </c>
      <c r="K557">
        <v>135</v>
      </c>
      <c r="L557">
        <v>114.26300000000001</v>
      </c>
      <c r="M557">
        <v>96.498599999999996</v>
      </c>
      <c r="N557">
        <v>132.81</v>
      </c>
      <c r="O557">
        <v>125.673</v>
      </c>
      <c r="P557">
        <v>135</v>
      </c>
      <c r="Q557">
        <v>112.813</v>
      </c>
      <c r="R557">
        <v>56.516300000000001</v>
      </c>
      <c r="S557">
        <v>63.5657</v>
      </c>
      <c r="T557">
        <v>51.535499999999999</v>
      </c>
      <c r="U557">
        <v>32.568899999999999</v>
      </c>
      <c r="V557">
        <v>64.298500000000004</v>
      </c>
      <c r="W557">
        <v>64.093999999999994</v>
      </c>
      <c r="X557">
        <v>36.883600000000001</v>
      </c>
    </row>
    <row r="558" spans="1:24" x14ac:dyDescent="0.15">
      <c r="A558">
        <v>62.595500000000001</v>
      </c>
      <c r="B558">
        <v>118.229</v>
      </c>
      <c r="C558">
        <v>135</v>
      </c>
      <c r="D558">
        <v>32.451099999999997</v>
      </c>
      <c r="E558">
        <v>91.596900000000005</v>
      </c>
      <c r="F558">
        <v>122.124</v>
      </c>
      <c r="G558">
        <v>135</v>
      </c>
      <c r="H558">
        <v>135</v>
      </c>
      <c r="I558">
        <v>135</v>
      </c>
      <c r="J558">
        <v>94.848200000000006</v>
      </c>
      <c r="K558">
        <v>85.5167</v>
      </c>
      <c r="L558">
        <v>131.815</v>
      </c>
      <c r="M558">
        <v>129.56800000000001</v>
      </c>
      <c r="N558">
        <v>118.905</v>
      </c>
      <c r="O558">
        <v>135</v>
      </c>
      <c r="P558">
        <v>135</v>
      </c>
      <c r="Q558">
        <v>112.23399999999999</v>
      </c>
      <c r="R558">
        <v>75.660799999999995</v>
      </c>
      <c r="S558">
        <v>79.555999999999997</v>
      </c>
      <c r="T558">
        <v>65.028099999999995</v>
      </c>
      <c r="U558">
        <v>66.300899999999999</v>
      </c>
      <c r="V558">
        <v>78.335300000000004</v>
      </c>
      <c r="W558">
        <v>85.427300000000002</v>
      </c>
      <c r="X558">
        <v>66.514700000000005</v>
      </c>
    </row>
    <row r="559" spans="1:24" x14ac:dyDescent="0.15">
      <c r="A559">
        <v>73.903300000000002</v>
      </c>
      <c r="B559">
        <v>90.624799999999993</v>
      </c>
      <c r="C559">
        <v>135</v>
      </c>
      <c r="D559">
        <v>126.5</v>
      </c>
      <c r="E559">
        <v>77.106200000000001</v>
      </c>
      <c r="F559">
        <v>135</v>
      </c>
      <c r="G559">
        <v>82.463800000000006</v>
      </c>
      <c r="H559">
        <v>135</v>
      </c>
      <c r="I559">
        <v>119.51</v>
      </c>
      <c r="J559">
        <v>114.075</v>
      </c>
      <c r="K559">
        <v>126.18600000000001</v>
      </c>
      <c r="L559">
        <v>135</v>
      </c>
      <c r="M559">
        <v>134.30600000000001</v>
      </c>
      <c r="N559">
        <v>116.768</v>
      </c>
      <c r="O559">
        <v>132.72</v>
      </c>
      <c r="P559">
        <v>98.502700000000004</v>
      </c>
      <c r="Q559">
        <v>74.544200000000004</v>
      </c>
      <c r="R559">
        <v>46.592599999999997</v>
      </c>
      <c r="S559">
        <v>64.846599999999995</v>
      </c>
      <c r="T559">
        <v>67.616799999999998</v>
      </c>
      <c r="U559">
        <v>93.699100000000001</v>
      </c>
      <c r="V559">
        <v>42.454999999999998</v>
      </c>
      <c r="W559">
        <v>38.480600000000003</v>
      </c>
      <c r="X559">
        <v>70.243499999999997</v>
      </c>
    </row>
    <row r="560" spans="1:24" x14ac:dyDescent="0.15">
      <c r="A560">
        <v>43.4011</v>
      </c>
      <c r="B560">
        <v>105.221</v>
      </c>
      <c r="C560">
        <v>106.16800000000001</v>
      </c>
      <c r="D560">
        <v>110.761</v>
      </c>
      <c r="E560">
        <v>131.00800000000001</v>
      </c>
      <c r="F560">
        <v>127.30200000000001</v>
      </c>
      <c r="G560">
        <v>96.655799999999999</v>
      </c>
      <c r="H560">
        <v>135</v>
      </c>
      <c r="I560">
        <v>135</v>
      </c>
      <c r="J560">
        <v>97.206000000000003</v>
      </c>
      <c r="K560">
        <v>135</v>
      </c>
      <c r="L560">
        <v>135</v>
      </c>
      <c r="M560">
        <v>98.329499999999996</v>
      </c>
      <c r="N560">
        <v>135</v>
      </c>
      <c r="O560">
        <v>102.024</v>
      </c>
      <c r="P560">
        <v>135</v>
      </c>
      <c r="Q560">
        <v>78.891800000000003</v>
      </c>
      <c r="R560">
        <v>72.763300000000001</v>
      </c>
      <c r="S560">
        <v>97.482699999999994</v>
      </c>
      <c r="T560">
        <v>36.122300000000003</v>
      </c>
      <c r="U560">
        <v>51.699100000000001</v>
      </c>
      <c r="V560">
        <v>82.6267</v>
      </c>
      <c r="W560">
        <v>120.895</v>
      </c>
      <c r="X560">
        <v>62.624600000000001</v>
      </c>
    </row>
    <row r="561" spans="1:24" x14ac:dyDescent="0.15">
      <c r="A561">
        <v>70.379400000000004</v>
      </c>
      <c r="B561">
        <v>104.479</v>
      </c>
      <c r="C561">
        <v>135</v>
      </c>
      <c r="D561">
        <v>107.78100000000001</v>
      </c>
      <c r="E561">
        <v>125.971</v>
      </c>
      <c r="F561">
        <v>123.175</v>
      </c>
      <c r="G561">
        <v>135</v>
      </c>
      <c r="H561">
        <v>135</v>
      </c>
      <c r="I561">
        <v>105.533</v>
      </c>
      <c r="J561">
        <v>92.214799999999997</v>
      </c>
      <c r="K561">
        <v>135</v>
      </c>
      <c r="L561">
        <v>135</v>
      </c>
      <c r="M561">
        <v>135</v>
      </c>
      <c r="N561">
        <v>129.678</v>
      </c>
      <c r="O561">
        <v>135</v>
      </c>
      <c r="P561">
        <v>135</v>
      </c>
      <c r="Q561">
        <v>93.130899999999997</v>
      </c>
      <c r="R561">
        <v>93.384500000000003</v>
      </c>
      <c r="S561">
        <v>122.745</v>
      </c>
      <c r="T561">
        <v>50.219000000000001</v>
      </c>
      <c r="U561">
        <v>101.01900000000001</v>
      </c>
      <c r="V561">
        <v>66.356300000000005</v>
      </c>
      <c r="W561">
        <v>71.757000000000005</v>
      </c>
      <c r="X561">
        <v>31.193899999999999</v>
      </c>
    </row>
    <row r="562" spans="1:24" x14ac:dyDescent="0.15">
      <c r="A562">
        <v>73.210999999999999</v>
      </c>
      <c r="B562">
        <v>114.90900000000001</v>
      </c>
      <c r="C562">
        <v>135</v>
      </c>
      <c r="D562">
        <v>111.041</v>
      </c>
      <c r="E562">
        <v>92.615399999999994</v>
      </c>
      <c r="F562">
        <v>114.273</v>
      </c>
      <c r="G562">
        <v>113.608</v>
      </c>
      <c r="H562">
        <v>135</v>
      </c>
      <c r="I562">
        <v>135</v>
      </c>
      <c r="J562">
        <v>113.595</v>
      </c>
      <c r="K562">
        <v>133.67599999999999</v>
      </c>
      <c r="L562">
        <v>118.152</v>
      </c>
      <c r="M562">
        <v>135</v>
      </c>
      <c r="N562">
        <v>129.25800000000001</v>
      </c>
      <c r="O562">
        <v>135</v>
      </c>
      <c r="P562">
        <v>72.855099999999993</v>
      </c>
      <c r="Q562">
        <v>117.669</v>
      </c>
      <c r="R562">
        <v>60.310099999999998</v>
      </c>
      <c r="S562">
        <v>103.953</v>
      </c>
      <c r="T562">
        <v>75.365200000000002</v>
      </c>
      <c r="U562">
        <v>101.185</v>
      </c>
      <c r="V562">
        <v>27.380600000000001</v>
      </c>
      <c r="W562">
        <v>115.408</v>
      </c>
      <c r="X562">
        <v>94.824600000000004</v>
      </c>
    </row>
    <row r="563" spans="1:24" x14ac:dyDescent="0.15">
      <c r="A563">
        <v>75.044499999999999</v>
      </c>
      <c r="B563">
        <v>97.449700000000007</v>
      </c>
      <c r="C563">
        <v>126.742</v>
      </c>
      <c r="D563">
        <v>135</v>
      </c>
      <c r="E563">
        <v>130.46</v>
      </c>
      <c r="F563">
        <v>119.883</v>
      </c>
      <c r="G563">
        <v>135</v>
      </c>
      <c r="H563">
        <v>135</v>
      </c>
      <c r="I563">
        <v>120.99299999999999</v>
      </c>
      <c r="J563">
        <v>135</v>
      </c>
      <c r="K563">
        <v>135</v>
      </c>
      <c r="L563">
        <v>135</v>
      </c>
      <c r="M563">
        <v>135</v>
      </c>
      <c r="N563">
        <v>87.742900000000006</v>
      </c>
      <c r="O563">
        <v>109.416</v>
      </c>
      <c r="P563">
        <v>127.776</v>
      </c>
      <c r="Q563">
        <v>135</v>
      </c>
      <c r="R563">
        <v>78.713300000000004</v>
      </c>
      <c r="S563">
        <v>90.837500000000006</v>
      </c>
      <c r="T563">
        <v>72.458500000000001</v>
      </c>
      <c r="U563">
        <v>76.869299999999996</v>
      </c>
      <c r="V563">
        <v>99.599500000000006</v>
      </c>
      <c r="W563">
        <v>75.038300000000007</v>
      </c>
      <c r="X563">
        <v>66.991900000000001</v>
      </c>
    </row>
    <row r="564" spans="1:24" x14ac:dyDescent="0.15">
      <c r="A564">
        <v>59.077800000000003</v>
      </c>
      <c r="B564">
        <v>123.127</v>
      </c>
      <c r="C564">
        <v>97.605599999999995</v>
      </c>
      <c r="D564">
        <v>102.413</v>
      </c>
      <c r="E564">
        <v>131.35499999999999</v>
      </c>
      <c r="F564">
        <v>129.953</v>
      </c>
      <c r="G564">
        <v>123.83</v>
      </c>
      <c r="H564">
        <v>135</v>
      </c>
      <c r="I564">
        <v>135</v>
      </c>
      <c r="J564">
        <v>120.51300000000001</v>
      </c>
      <c r="K564">
        <v>114.855</v>
      </c>
      <c r="L564">
        <v>102.895</v>
      </c>
      <c r="M564">
        <v>135</v>
      </c>
      <c r="N564">
        <v>135</v>
      </c>
      <c r="O564">
        <v>131.32</v>
      </c>
      <c r="P564">
        <v>124.19199999999999</v>
      </c>
      <c r="Q564">
        <v>98.956900000000005</v>
      </c>
      <c r="R564">
        <v>86.676599999999993</v>
      </c>
      <c r="S564">
        <v>71.492400000000004</v>
      </c>
      <c r="T564">
        <v>73.777699999999996</v>
      </c>
      <c r="U564">
        <v>32.134900000000002</v>
      </c>
      <c r="V564">
        <v>100.11</v>
      </c>
      <c r="W564">
        <v>76.365099999999998</v>
      </c>
      <c r="X564">
        <v>70.870699999999999</v>
      </c>
    </row>
    <row r="565" spans="1:24" x14ac:dyDescent="0.15">
      <c r="A565">
        <v>71.519300000000001</v>
      </c>
      <c r="B565">
        <v>127.584</v>
      </c>
      <c r="C565">
        <v>105.59099999999999</v>
      </c>
      <c r="D565">
        <v>107.788</v>
      </c>
      <c r="E565">
        <v>122.834</v>
      </c>
      <c r="F565">
        <v>135</v>
      </c>
      <c r="G565">
        <v>135</v>
      </c>
      <c r="H565">
        <v>135</v>
      </c>
      <c r="I565">
        <v>135</v>
      </c>
      <c r="J565">
        <v>127.324</v>
      </c>
      <c r="K565">
        <v>135</v>
      </c>
      <c r="L565">
        <v>135</v>
      </c>
      <c r="M565">
        <v>110.18600000000001</v>
      </c>
      <c r="N565">
        <v>135</v>
      </c>
      <c r="O565">
        <v>87.551299999999998</v>
      </c>
      <c r="P565">
        <v>98.541300000000007</v>
      </c>
      <c r="Q565">
        <v>86.396000000000001</v>
      </c>
      <c r="R565">
        <v>82.669899999999998</v>
      </c>
      <c r="S565">
        <v>49.667999999999999</v>
      </c>
      <c r="T565">
        <v>76.91</v>
      </c>
      <c r="U565">
        <v>101.459</v>
      </c>
      <c r="V565">
        <v>133.12799999999999</v>
      </c>
      <c r="W565">
        <v>87.923000000000002</v>
      </c>
      <c r="X565">
        <v>43.096299999999999</v>
      </c>
    </row>
    <row r="566" spans="1:24" x14ac:dyDescent="0.15">
      <c r="A566">
        <v>48.580599999999997</v>
      </c>
      <c r="B566">
        <v>94.624499999999998</v>
      </c>
      <c r="C566">
        <v>130.72200000000001</v>
      </c>
      <c r="D566">
        <v>135</v>
      </c>
      <c r="E566">
        <v>90.708600000000004</v>
      </c>
      <c r="F566">
        <v>119.55800000000001</v>
      </c>
      <c r="G566">
        <v>128.441</v>
      </c>
      <c r="H566">
        <v>113.84</v>
      </c>
      <c r="I566">
        <v>135</v>
      </c>
      <c r="J566">
        <v>135</v>
      </c>
      <c r="K566">
        <v>133.333</v>
      </c>
      <c r="L566">
        <v>135</v>
      </c>
      <c r="M566">
        <v>135</v>
      </c>
      <c r="N566">
        <v>100.712</v>
      </c>
      <c r="O566">
        <v>120.699</v>
      </c>
      <c r="P566">
        <v>126.845</v>
      </c>
      <c r="Q566">
        <v>65.401200000000003</v>
      </c>
      <c r="R566">
        <v>105.092</v>
      </c>
      <c r="S566">
        <v>54.497700000000002</v>
      </c>
      <c r="T566">
        <v>54.476100000000002</v>
      </c>
      <c r="U566">
        <v>31.283100000000001</v>
      </c>
      <c r="V566">
        <v>63.935400000000001</v>
      </c>
      <c r="W566">
        <v>48.541499999999999</v>
      </c>
      <c r="X566">
        <v>53.498699999999999</v>
      </c>
    </row>
    <row r="567" spans="1:24" x14ac:dyDescent="0.15">
      <c r="A567">
        <v>66.324700000000007</v>
      </c>
      <c r="B567">
        <v>92.349800000000002</v>
      </c>
      <c r="C567">
        <v>135</v>
      </c>
      <c r="D567">
        <v>85.097999999999999</v>
      </c>
      <c r="E567">
        <v>135</v>
      </c>
      <c r="F567">
        <v>135</v>
      </c>
      <c r="G567">
        <v>135</v>
      </c>
      <c r="H567">
        <v>135</v>
      </c>
      <c r="I567">
        <v>121.346</v>
      </c>
      <c r="J567">
        <v>135</v>
      </c>
      <c r="K567">
        <v>135</v>
      </c>
      <c r="L567">
        <v>90.533199999999994</v>
      </c>
      <c r="M567">
        <v>135</v>
      </c>
      <c r="N567">
        <v>135</v>
      </c>
      <c r="O567">
        <v>91.237799999999993</v>
      </c>
      <c r="P567">
        <v>86.712400000000002</v>
      </c>
      <c r="Q567">
        <v>125.575</v>
      </c>
      <c r="R567">
        <v>26.922999999999998</v>
      </c>
      <c r="S567">
        <v>51.456099999999999</v>
      </c>
      <c r="T567">
        <v>83.088200000000001</v>
      </c>
      <c r="U567">
        <v>103.282</v>
      </c>
      <c r="V567">
        <v>39.517299999999999</v>
      </c>
      <c r="W567">
        <v>59.493899999999996</v>
      </c>
      <c r="X567">
        <v>20.577100000000002</v>
      </c>
    </row>
    <row r="568" spans="1:24" x14ac:dyDescent="0.15">
      <c r="A568">
        <v>70.224699999999999</v>
      </c>
      <c r="B568">
        <v>125.425</v>
      </c>
      <c r="C568">
        <v>113.05</v>
      </c>
      <c r="D568">
        <v>122.602</v>
      </c>
      <c r="E568">
        <v>135</v>
      </c>
      <c r="F568">
        <v>135</v>
      </c>
      <c r="G568">
        <v>132.53899999999999</v>
      </c>
      <c r="H568">
        <v>135</v>
      </c>
      <c r="I568">
        <v>132.46299999999999</v>
      </c>
      <c r="J568">
        <v>135</v>
      </c>
      <c r="K568">
        <v>108.264</v>
      </c>
      <c r="L568">
        <v>135</v>
      </c>
      <c r="M568">
        <v>132.447</v>
      </c>
      <c r="N568">
        <v>132.40899999999999</v>
      </c>
      <c r="O568">
        <v>105.84399999999999</v>
      </c>
      <c r="P568">
        <v>135</v>
      </c>
      <c r="Q568">
        <v>85.988799999999998</v>
      </c>
      <c r="R568">
        <v>85.443299999999994</v>
      </c>
      <c r="S568">
        <v>88.580100000000002</v>
      </c>
      <c r="T568">
        <v>78.268600000000006</v>
      </c>
      <c r="U568">
        <v>132.86099999999999</v>
      </c>
      <c r="V568">
        <v>67.067800000000005</v>
      </c>
      <c r="W568">
        <v>81.260599999999997</v>
      </c>
      <c r="X568">
        <v>82.666799999999995</v>
      </c>
    </row>
    <row r="569" spans="1:24" x14ac:dyDescent="0.15">
      <c r="A569">
        <v>59.349200000000003</v>
      </c>
      <c r="B569">
        <v>131.97399999999999</v>
      </c>
      <c r="C569">
        <v>102.43</v>
      </c>
      <c r="D569">
        <v>116.26</v>
      </c>
      <c r="E569">
        <v>69.254300000000001</v>
      </c>
      <c r="F569">
        <v>135</v>
      </c>
      <c r="G569">
        <v>129.32300000000001</v>
      </c>
      <c r="H569">
        <v>126.871</v>
      </c>
      <c r="I569">
        <v>85.237399999999994</v>
      </c>
      <c r="J569">
        <v>135</v>
      </c>
      <c r="K569">
        <v>81.363600000000005</v>
      </c>
      <c r="L569">
        <v>135</v>
      </c>
      <c r="M569">
        <v>135</v>
      </c>
      <c r="N569">
        <v>95.767700000000005</v>
      </c>
      <c r="O569">
        <v>118.866</v>
      </c>
      <c r="P569">
        <v>105.566</v>
      </c>
      <c r="Q569">
        <v>85.535200000000003</v>
      </c>
      <c r="R569">
        <v>47.625799999999998</v>
      </c>
      <c r="S569">
        <v>40.5349</v>
      </c>
      <c r="T569">
        <v>66.150199999999998</v>
      </c>
      <c r="U569">
        <v>110.696</v>
      </c>
      <c r="V569">
        <v>61.848700000000001</v>
      </c>
      <c r="W569">
        <v>65.795900000000003</v>
      </c>
      <c r="X569">
        <v>39.7179</v>
      </c>
    </row>
    <row r="570" spans="1:24" x14ac:dyDescent="0.15">
      <c r="A570">
        <v>59.207299999999996</v>
      </c>
      <c r="B570">
        <v>109.447</v>
      </c>
      <c r="C570">
        <v>96.445599999999999</v>
      </c>
      <c r="D570">
        <v>104.47499999999999</v>
      </c>
      <c r="E570">
        <v>93.578599999999994</v>
      </c>
      <c r="F570">
        <v>112.524</v>
      </c>
      <c r="G570">
        <v>128.88300000000001</v>
      </c>
      <c r="H570">
        <v>135</v>
      </c>
      <c r="I570">
        <v>132.99100000000001</v>
      </c>
      <c r="J570">
        <v>135</v>
      </c>
      <c r="K570">
        <v>135</v>
      </c>
      <c r="L570">
        <v>135</v>
      </c>
      <c r="M570">
        <v>135</v>
      </c>
      <c r="N570">
        <v>135</v>
      </c>
      <c r="O570">
        <v>135</v>
      </c>
      <c r="P570">
        <v>56.338500000000003</v>
      </c>
      <c r="Q570">
        <v>79.140500000000003</v>
      </c>
      <c r="R570">
        <v>74.561499999999995</v>
      </c>
      <c r="S570">
        <v>42.484999999999999</v>
      </c>
      <c r="T570">
        <v>91.277100000000004</v>
      </c>
      <c r="U570">
        <v>72.682199999999995</v>
      </c>
      <c r="V570">
        <v>66.365399999999994</v>
      </c>
      <c r="W570">
        <v>103.694</v>
      </c>
      <c r="X570">
        <v>84.500900000000001</v>
      </c>
    </row>
    <row r="571" spans="1:24" x14ac:dyDescent="0.15">
      <c r="A571">
        <v>54.838999999999999</v>
      </c>
      <c r="B571">
        <v>123.381</v>
      </c>
      <c r="C571">
        <v>85.648200000000003</v>
      </c>
      <c r="D571">
        <v>109.191</v>
      </c>
      <c r="E571">
        <v>124.48099999999999</v>
      </c>
      <c r="F571">
        <v>135</v>
      </c>
      <c r="G571">
        <v>132.36000000000001</v>
      </c>
      <c r="H571">
        <v>135</v>
      </c>
      <c r="I571">
        <v>135</v>
      </c>
      <c r="J571">
        <v>135</v>
      </c>
      <c r="K571">
        <v>135</v>
      </c>
      <c r="L571">
        <v>108.57</v>
      </c>
      <c r="M571">
        <v>135</v>
      </c>
      <c r="N571">
        <v>135</v>
      </c>
      <c r="O571">
        <v>96.313500000000005</v>
      </c>
      <c r="P571">
        <v>117.71599999999999</v>
      </c>
      <c r="Q571">
        <v>61.1783</v>
      </c>
      <c r="R571">
        <v>106.934</v>
      </c>
      <c r="S571">
        <v>84.855599999999995</v>
      </c>
      <c r="T571">
        <v>87.016099999999994</v>
      </c>
      <c r="U571">
        <v>63.1813</v>
      </c>
      <c r="V571">
        <v>90.789699999999996</v>
      </c>
      <c r="W571">
        <v>87.340900000000005</v>
      </c>
      <c r="X571">
        <v>0</v>
      </c>
    </row>
    <row r="572" spans="1:24" x14ac:dyDescent="0.15">
      <c r="A572">
        <v>101.22799999999999</v>
      </c>
      <c r="B572">
        <v>94.868799999999993</v>
      </c>
      <c r="C572">
        <v>87.089100000000002</v>
      </c>
      <c r="D572">
        <v>133.101</v>
      </c>
      <c r="E572">
        <v>130.988</v>
      </c>
      <c r="F572">
        <v>111.667</v>
      </c>
      <c r="G572">
        <v>135</v>
      </c>
      <c r="H572">
        <v>135</v>
      </c>
      <c r="I572">
        <v>113.13200000000001</v>
      </c>
      <c r="J572">
        <v>135</v>
      </c>
      <c r="K572">
        <v>135</v>
      </c>
      <c r="L572">
        <v>132.24100000000001</v>
      </c>
      <c r="M572">
        <v>135</v>
      </c>
      <c r="N572">
        <v>135</v>
      </c>
      <c r="O572">
        <v>80.135099999999994</v>
      </c>
      <c r="P572">
        <v>98.548199999999994</v>
      </c>
      <c r="Q572">
        <v>114.133</v>
      </c>
      <c r="R572">
        <v>95.180999999999997</v>
      </c>
      <c r="S572">
        <v>60.320900000000002</v>
      </c>
      <c r="T572">
        <v>68.95</v>
      </c>
      <c r="U572">
        <v>104.17700000000001</v>
      </c>
      <c r="V572">
        <v>76.506699999999995</v>
      </c>
      <c r="W572">
        <v>107.321</v>
      </c>
      <c r="X572">
        <v>76.104799999999997</v>
      </c>
    </row>
    <row r="573" spans="1:24" x14ac:dyDescent="0.15">
      <c r="A573">
        <v>76.044600000000003</v>
      </c>
      <c r="B573">
        <v>104.974</v>
      </c>
      <c r="C573">
        <v>109.879</v>
      </c>
      <c r="D573">
        <v>123.143</v>
      </c>
      <c r="E573">
        <v>84.962199999999996</v>
      </c>
      <c r="F573">
        <v>135</v>
      </c>
      <c r="G573">
        <v>135</v>
      </c>
      <c r="H573">
        <v>93.565100000000001</v>
      </c>
      <c r="I573">
        <v>107.095</v>
      </c>
      <c r="J573">
        <v>135</v>
      </c>
      <c r="K573">
        <v>135</v>
      </c>
      <c r="L573">
        <v>114.771</v>
      </c>
      <c r="M573">
        <v>135</v>
      </c>
      <c r="N573">
        <v>128.429</v>
      </c>
      <c r="O573">
        <v>135</v>
      </c>
      <c r="P573">
        <v>88.872600000000006</v>
      </c>
      <c r="Q573">
        <v>93.099599999999995</v>
      </c>
      <c r="R573">
        <v>56.161099999999998</v>
      </c>
      <c r="S573">
        <v>111.708</v>
      </c>
      <c r="T573">
        <v>75.691199999999995</v>
      </c>
      <c r="U573">
        <v>43.619599999999998</v>
      </c>
      <c r="V573">
        <v>46.948399999999999</v>
      </c>
      <c r="W573">
        <v>44.536799999999999</v>
      </c>
      <c r="X573">
        <v>80.4251</v>
      </c>
    </row>
    <row r="574" spans="1:24" x14ac:dyDescent="0.15">
      <c r="A574">
        <v>62.915599999999998</v>
      </c>
      <c r="B574">
        <v>110.52</v>
      </c>
      <c r="C574">
        <v>135</v>
      </c>
      <c r="D574">
        <v>119.545</v>
      </c>
      <c r="E574">
        <v>135</v>
      </c>
      <c r="F574">
        <v>126.086</v>
      </c>
      <c r="G574">
        <v>88.618099999999998</v>
      </c>
      <c r="H574">
        <v>135</v>
      </c>
      <c r="I574">
        <v>109.758</v>
      </c>
      <c r="J574">
        <v>133.99100000000001</v>
      </c>
      <c r="K574">
        <v>99.341399999999993</v>
      </c>
      <c r="L574">
        <v>135</v>
      </c>
      <c r="M574">
        <v>115.52800000000001</v>
      </c>
      <c r="N574">
        <v>122.251</v>
      </c>
      <c r="O574">
        <v>112.21599999999999</v>
      </c>
      <c r="P574">
        <v>110.268</v>
      </c>
      <c r="Q574">
        <v>86.707999999999998</v>
      </c>
      <c r="R574">
        <v>88.700400000000002</v>
      </c>
      <c r="S574">
        <v>91.006200000000007</v>
      </c>
      <c r="T574">
        <v>70.674599999999998</v>
      </c>
      <c r="U574">
        <v>77.195400000000006</v>
      </c>
      <c r="V574">
        <v>102.732</v>
      </c>
      <c r="W574">
        <v>79.005399999999995</v>
      </c>
      <c r="X574">
        <v>30.0501</v>
      </c>
    </row>
    <row r="575" spans="1:24" x14ac:dyDescent="0.15">
      <c r="A575">
        <v>71.278000000000006</v>
      </c>
      <c r="B575">
        <v>85.141300000000001</v>
      </c>
      <c r="C575">
        <v>135</v>
      </c>
      <c r="D575">
        <v>118.872</v>
      </c>
      <c r="E575">
        <v>90.238</v>
      </c>
      <c r="F575">
        <v>88.543599999999998</v>
      </c>
      <c r="G575">
        <v>135</v>
      </c>
      <c r="H575">
        <v>135</v>
      </c>
      <c r="I575">
        <v>135</v>
      </c>
      <c r="J575">
        <v>135</v>
      </c>
      <c r="K575">
        <v>127.259</v>
      </c>
      <c r="L575">
        <v>135</v>
      </c>
      <c r="M575">
        <v>135</v>
      </c>
      <c r="N575">
        <v>135</v>
      </c>
      <c r="O575">
        <v>112.036</v>
      </c>
      <c r="P575">
        <v>76.5184</v>
      </c>
      <c r="Q575">
        <v>86.970399999999998</v>
      </c>
      <c r="R575">
        <v>86.456500000000005</v>
      </c>
      <c r="S575">
        <v>64.145700000000005</v>
      </c>
      <c r="T575">
        <v>61.874200000000002</v>
      </c>
      <c r="U575">
        <v>63.4604</v>
      </c>
      <c r="V575">
        <v>48.578400000000002</v>
      </c>
      <c r="W575">
        <v>36.909999999999997</v>
      </c>
      <c r="X575">
        <v>87.497200000000007</v>
      </c>
    </row>
    <row r="576" spans="1:24" x14ac:dyDescent="0.15">
      <c r="A576">
        <v>95.398899999999998</v>
      </c>
      <c r="B576">
        <v>116.63500000000001</v>
      </c>
      <c r="C576">
        <v>93.058400000000006</v>
      </c>
      <c r="D576">
        <v>110.10299999999999</v>
      </c>
      <c r="E576">
        <v>68.798000000000002</v>
      </c>
      <c r="F576">
        <v>111.13800000000001</v>
      </c>
      <c r="G576">
        <v>135</v>
      </c>
      <c r="H576">
        <v>130.346</v>
      </c>
      <c r="I576">
        <v>114.509</v>
      </c>
      <c r="J576">
        <v>135</v>
      </c>
      <c r="K576">
        <v>135</v>
      </c>
      <c r="L576">
        <v>135</v>
      </c>
      <c r="M576">
        <v>135</v>
      </c>
      <c r="N576">
        <v>135</v>
      </c>
      <c r="O576">
        <v>135</v>
      </c>
      <c r="P576">
        <v>122.021</v>
      </c>
      <c r="Q576">
        <v>135</v>
      </c>
      <c r="R576">
        <v>94.759100000000004</v>
      </c>
      <c r="S576">
        <v>135</v>
      </c>
      <c r="T576">
        <v>58.679299999999998</v>
      </c>
      <c r="U576">
        <v>103.255</v>
      </c>
      <c r="V576">
        <v>62.766100000000002</v>
      </c>
      <c r="W576">
        <v>62.185099999999998</v>
      </c>
      <c r="X576">
        <v>86.654600000000002</v>
      </c>
    </row>
    <row r="577" spans="1:24" x14ac:dyDescent="0.15">
      <c r="A577">
        <v>56.492699999999999</v>
      </c>
      <c r="B577">
        <v>103.836</v>
      </c>
      <c r="C577">
        <v>135</v>
      </c>
      <c r="D577">
        <v>112.205</v>
      </c>
      <c r="E577">
        <v>135</v>
      </c>
      <c r="F577">
        <v>135</v>
      </c>
      <c r="G577">
        <v>135</v>
      </c>
      <c r="H577">
        <v>120.086</v>
      </c>
      <c r="I577">
        <v>135</v>
      </c>
      <c r="J577">
        <v>125.95399999999999</v>
      </c>
      <c r="K577">
        <v>115.13500000000001</v>
      </c>
      <c r="L577">
        <v>94.403400000000005</v>
      </c>
      <c r="M577">
        <v>134.62100000000001</v>
      </c>
      <c r="N577">
        <v>103.71</v>
      </c>
      <c r="O577">
        <v>135</v>
      </c>
      <c r="P577">
        <v>112.06100000000001</v>
      </c>
      <c r="Q577">
        <v>87.6858</v>
      </c>
      <c r="R577">
        <v>94.702200000000005</v>
      </c>
      <c r="S577">
        <v>52.267699999999998</v>
      </c>
      <c r="T577">
        <v>68.461500000000001</v>
      </c>
      <c r="U577">
        <v>82.786500000000004</v>
      </c>
      <c r="V577">
        <v>79.254400000000004</v>
      </c>
      <c r="W577">
        <v>110.566</v>
      </c>
      <c r="X577">
        <v>73.436199999999999</v>
      </c>
    </row>
    <row r="578" spans="1:24" x14ac:dyDescent="0.15">
      <c r="A578">
        <v>75.272199999999998</v>
      </c>
      <c r="B578">
        <v>95.493099999999998</v>
      </c>
      <c r="C578">
        <v>123.399</v>
      </c>
      <c r="D578">
        <v>112.59</v>
      </c>
      <c r="E578">
        <v>135</v>
      </c>
      <c r="F578">
        <v>135</v>
      </c>
      <c r="G578">
        <v>135</v>
      </c>
      <c r="H578">
        <v>135</v>
      </c>
      <c r="I578">
        <v>135</v>
      </c>
      <c r="J578">
        <v>107.086</v>
      </c>
      <c r="K578">
        <v>135</v>
      </c>
      <c r="L578">
        <v>125.009</v>
      </c>
      <c r="M578">
        <v>130.11000000000001</v>
      </c>
      <c r="N578">
        <v>117.34699999999999</v>
      </c>
      <c r="O578">
        <v>109.42100000000001</v>
      </c>
      <c r="P578">
        <v>85.195599999999999</v>
      </c>
      <c r="Q578">
        <v>97.845600000000005</v>
      </c>
      <c r="R578">
        <v>105.73099999999999</v>
      </c>
      <c r="S578">
        <v>71.055300000000003</v>
      </c>
      <c r="T578">
        <v>57.455100000000002</v>
      </c>
      <c r="U578">
        <v>58.4529</v>
      </c>
      <c r="V578">
        <v>54.844799999999999</v>
      </c>
      <c r="W578">
        <v>89.236400000000003</v>
      </c>
      <c r="X578">
        <v>77.872</v>
      </c>
    </row>
    <row r="579" spans="1:24" x14ac:dyDescent="0.15">
      <c r="A579">
        <v>72.713300000000004</v>
      </c>
      <c r="B579">
        <v>104.438</v>
      </c>
      <c r="C579">
        <v>87.543599999999998</v>
      </c>
      <c r="D579">
        <v>111.148</v>
      </c>
      <c r="E579">
        <v>115.19799999999999</v>
      </c>
      <c r="F579">
        <v>116.124</v>
      </c>
      <c r="G579">
        <v>131.42599999999999</v>
      </c>
      <c r="H579">
        <v>135</v>
      </c>
      <c r="I579">
        <v>134.23699999999999</v>
      </c>
      <c r="J579">
        <v>115.378</v>
      </c>
      <c r="K579">
        <v>119.947</v>
      </c>
      <c r="L579">
        <v>135</v>
      </c>
      <c r="M579">
        <v>63.905700000000003</v>
      </c>
      <c r="N579">
        <v>135</v>
      </c>
      <c r="O579">
        <v>75.545299999999997</v>
      </c>
      <c r="P579">
        <v>130.417</v>
      </c>
      <c r="Q579">
        <v>60.377699999999997</v>
      </c>
      <c r="R579">
        <v>65.120500000000007</v>
      </c>
      <c r="S579">
        <v>72.0351</v>
      </c>
      <c r="T579">
        <v>90.863100000000003</v>
      </c>
      <c r="U579">
        <v>62.319899999999997</v>
      </c>
      <c r="V579">
        <v>77.573899999999995</v>
      </c>
      <c r="W579">
        <v>106.995</v>
      </c>
      <c r="X579">
        <v>19.380500000000001</v>
      </c>
    </row>
    <row r="580" spans="1:24" x14ac:dyDescent="0.15">
      <c r="A580">
        <v>50.872999999999998</v>
      </c>
      <c r="B580">
        <v>132.672</v>
      </c>
      <c r="C580">
        <v>93.164699999999996</v>
      </c>
      <c r="D580">
        <v>90.031800000000004</v>
      </c>
      <c r="E580">
        <v>134.03200000000001</v>
      </c>
      <c r="F580">
        <v>121.44199999999999</v>
      </c>
      <c r="G580">
        <v>126.012</v>
      </c>
      <c r="H580">
        <v>106.405</v>
      </c>
      <c r="I580">
        <v>135</v>
      </c>
      <c r="J580">
        <v>114.127</v>
      </c>
      <c r="K580">
        <v>113.096</v>
      </c>
      <c r="L580">
        <v>126.041</v>
      </c>
      <c r="M580">
        <v>135</v>
      </c>
      <c r="N580">
        <v>135</v>
      </c>
      <c r="O580">
        <v>112.604</v>
      </c>
      <c r="P580">
        <v>89.397999999999996</v>
      </c>
      <c r="Q580">
        <v>115.9</v>
      </c>
      <c r="R580">
        <v>116.491</v>
      </c>
      <c r="S580">
        <v>21.034199999999998</v>
      </c>
      <c r="T580">
        <v>59.817700000000002</v>
      </c>
      <c r="U580">
        <v>100.10299999999999</v>
      </c>
      <c r="V580">
        <v>25.2712</v>
      </c>
      <c r="W580">
        <v>29.0808</v>
      </c>
      <c r="X580">
        <v>67.969399999999993</v>
      </c>
    </row>
    <row r="581" spans="1:24" x14ac:dyDescent="0.15">
      <c r="A581">
        <v>70.400300000000001</v>
      </c>
      <c r="B581">
        <v>108.102</v>
      </c>
      <c r="C581">
        <v>113.81699999999999</v>
      </c>
      <c r="D581">
        <v>61.633699999999997</v>
      </c>
      <c r="E581">
        <v>83.362499999999997</v>
      </c>
      <c r="F581">
        <v>113.806</v>
      </c>
      <c r="G581">
        <v>132.72300000000001</v>
      </c>
      <c r="H581">
        <v>122.111</v>
      </c>
      <c r="I581">
        <v>135</v>
      </c>
      <c r="J581">
        <v>135</v>
      </c>
      <c r="K581">
        <v>125.732</v>
      </c>
      <c r="L581">
        <v>135</v>
      </c>
      <c r="M581">
        <v>113.408</v>
      </c>
      <c r="N581">
        <v>135</v>
      </c>
      <c r="O581">
        <v>135</v>
      </c>
      <c r="P581">
        <v>135</v>
      </c>
      <c r="Q581">
        <v>100.551</v>
      </c>
      <c r="R581">
        <v>60.905299999999997</v>
      </c>
      <c r="S581">
        <v>101.24299999999999</v>
      </c>
      <c r="T581">
        <v>62.796100000000003</v>
      </c>
      <c r="U581">
        <v>36.461300000000001</v>
      </c>
      <c r="V581">
        <v>93.474400000000003</v>
      </c>
      <c r="W581">
        <v>73.831999999999994</v>
      </c>
      <c r="X581">
        <v>50.542400000000001</v>
      </c>
    </row>
    <row r="582" spans="1:24" x14ac:dyDescent="0.15">
      <c r="A582">
        <v>69.097499999999997</v>
      </c>
      <c r="B582">
        <v>97.612099999999998</v>
      </c>
      <c r="C582">
        <v>135</v>
      </c>
      <c r="D582">
        <v>101.14400000000001</v>
      </c>
      <c r="E582">
        <v>110.444</v>
      </c>
      <c r="F582">
        <v>135</v>
      </c>
      <c r="G582">
        <v>100.66</v>
      </c>
      <c r="H582">
        <v>111.736</v>
      </c>
      <c r="I582">
        <v>103.724</v>
      </c>
      <c r="J582">
        <v>135</v>
      </c>
      <c r="K582">
        <v>135</v>
      </c>
      <c r="L582">
        <v>133.52600000000001</v>
      </c>
      <c r="M582">
        <v>114.042</v>
      </c>
      <c r="N582">
        <v>108.324</v>
      </c>
      <c r="O582">
        <v>135</v>
      </c>
      <c r="P582">
        <v>119.122</v>
      </c>
      <c r="Q582">
        <v>104.80500000000001</v>
      </c>
      <c r="R582">
        <v>20.472100000000001</v>
      </c>
      <c r="S582">
        <v>53.213999999999999</v>
      </c>
      <c r="T582">
        <v>24.482199999999999</v>
      </c>
      <c r="U582">
        <v>47.609000000000002</v>
      </c>
      <c r="V582">
        <v>56.171199999999999</v>
      </c>
      <c r="W582">
        <v>67.168300000000002</v>
      </c>
      <c r="X582">
        <v>44.172600000000003</v>
      </c>
    </row>
    <row r="583" spans="1:24" x14ac:dyDescent="0.15">
      <c r="A583">
        <v>70.838800000000006</v>
      </c>
      <c r="B583">
        <v>101.634</v>
      </c>
      <c r="C583">
        <v>135</v>
      </c>
      <c r="D583">
        <v>114.78700000000001</v>
      </c>
      <c r="E583">
        <v>135</v>
      </c>
      <c r="F583">
        <v>99.941699999999997</v>
      </c>
      <c r="G583">
        <v>135</v>
      </c>
      <c r="H583">
        <v>135</v>
      </c>
      <c r="I583">
        <v>135</v>
      </c>
      <c r="J583">
        <v>135</v>
      </c>
      <c r="K583">
        <v>105.111</v>
      </c>
      <c r="L583">
        <v>135</v>
      </c>
      <c r="M583">
        <v>91.797499999999999</v>
      </c>
      <c r="N583">
        <v>135</v>
      </c>
      <c r="O583">
        <v>131.976</v>
      </c>
      <c r="P583">
        <v>102.387</v>
      </c>
      <c r="Q583">
        <v>100.05800000000001</v>
      </c>
      <c r="R583">
        <v>53.7898</v>
      </c>
      <c r="S583">
        <v>38.968000000000004</v>
      </c>
      <c r="T583">
        <v>79.818799999999996</v>
      </c>
      <c r="U583">
        <v>78.907399999999996</v>
      </c>
      <c r="V583">
        <v>40.369399999999999</v>
      </c>
      <c r="W583">
        <v>71.128699999999995</v>
      </c>
      <c r="X583">
        <v>57.856299999999997</v>
      </c>
    </row>
    <row r="584" spans="1:24" x14ac:dyDescent="0.15">
      <c r="A584">
        <v>64.062799999999996</v>
      </c>
      <c r="B584">
        <v>109.44499999999999</v>
      </c>
      <c r="C584">
        <v>89.218900000000005</v>
      </c>
      <c r="D584">
        <v>135</v>
      </c>
      <c r="E584">
        <v>91.639700000000005</v>
      </c>
      <c r="F584">
        <v>135</v>
      </c>
      <c r="G584">
        <v>135</v>
      </c>
      <c r="H584">
        <v>135</v>
      </c>
      <c r="I584">
        <v>100.93600000000001</v>
      </c>
      <c r="J584">
        <v>128.24</v>
      </c>
      <c r="K584">
        <v>105.592</v>
      </c>
      <c r="L584">
        <v>135</v>
      </c>
      <c r="M584">
        <v>135</v>
      </c>
      <c r="N584">
        <v>135</v>
      </c>
      <c r="O584">
        <v>135</v>
      </c>
      <c r="P584">
        <v>135</v>
      </c>
      <c r="Q584">
        <v>44.707799999999999</v>
      </c>
      <c r="R584">
        <v>85.650700000000001</v>
      </c>
      <c r="S584">
        <v>74.770600000000002</v>
      </c>
      <c r="T584">
        <v>24.2803</v>
      </c>
      <c r="U584">
        <v>70.542199999999994</v>
      </c>
      <c r="V584">
        <v>83.6661</v>
      </c>
      <c r="W584">
        <v>95.281899999999993</v>
      </c>
      <c r="X584">
        <v>39.149500000000003</v>
      </c>
    </row>
    <row r="585" spans="1:24" x14ac:dyDescent="0.15">
      <c r="A585">
        <v>62.744300000000003</v>
      </c>
      <c r="B585">
        <v>116.764</v>
      </c>
      <c r="C585">
        <v>135</v>
      </c>
      <c r="D585">
        <v>135</v>
      </c>
      <c r="E585">
        <v>135</v>
      </c>
      <c r="F585">
        <v>133.249</v>
      </c>
      <c r="G585">
        <v>135</v>
      </c>
      <c r="H585">
        <v>122.82</v>
      </c>
      <c r="I585">
        <v>135</v>
      </c>
      <c r="J585">
        <v>105.15</v>
      </c>
      <c r="K585">
        <v>135</v>
      </c>
      <c r="L585">
        <v>135</v>
      </c>
      <c r="M585">
        <v>132.31800000000001</v>
      </c>
      <c r="N585">
        <v>101.938</v>
      </c>
      <c r="O585">
        <v>135</v>
      </c>
      <c r="P585">
        <v>115.496</v>
      </c>
      <c r="Q585">
        <v>110.681</v>
      </c>
      <c r="R585">
        <v>63.582700000000003</v>
      </c>
      <c r="S585">
        <v>50.8</v>
      </c>
      <c r="T585">
        <v>41.637700000000002</v>
      </c>
      <c r="U585">
        <v>42.606299999999997</v>
      </c>
      <c r="V585">
        <v>100.178</v>
      </c>
      <c r="W585">
        <v>135</v>
      </c>
      <c r="X585">
        <v>25.613199999999999</v>
      </c>
    </row>
    <row r="586" spans="1:24" x14ac:dyDescent="0.15">
      <c r="A586">
        <v>69.402600000000007</v>
      </c>
      <c r="B586">
        <v>108.768</v>
      </c>
      <c r="C586">
        <v>100.67700000000001</v>
      </c>
      <c r="D586">
        <v>126.16</v>
      </c>
      <c r="E586">
        <v>121.776</v>
      </c>
      <c r="F586">
        <v>135</v>
      </c>
      <c r="G586">
        <v>135</v>
      </c>
      <c r="H586">
        <v>135</v>
      </c>
      <c r="I586">
        <v>124.514</v>
      </c>
      <c r="J586">
        <v>135</v>
      </c>
      <c r="K586">
        <v>135</v>
      </c>
      <c r="L586">
        <v>135</v>
      </c>
      <c r="M586">
        <v>135</v>
      </c>
      <c r="N586">
        <v>135</v>
      </c>
      <c r="O586">
        <v>135</v>
      </c>
      <c r="P586">
        <v>107.39100000000001</v>
      </c>
      <c r="Q586">
        <v>48.811599999999999</v>
      </c>
      <c r="R586">
        <v>52.482500000000002</v>
      </c>
      <c r="S586">
        <v>130.40100000000001</v>
      </c>
      <c r="T586">
        <v>79.164599999999993</v>
      </c>
      <c r="U586">
        <v>71.083600000000004</v>
      </c>
      <c r="V586">
        <v>4.5260499999999997</v>
      </c>
      <c r="W586">
        <v>94.764200000000002</v>
      </c>
      <c r="X586">
        <v>22.5489</v>
      </c>
    </row>
    <row r="587" spans="1:24" x14ac:dyDescent="0.15">
      <c r="A587">
        <v>58.768799999999999</v>
      </c>
      <c r="B587">
        <v>87.358000000000004</v>
      </c>
      <c r="C587">
        <v>85.927999999999997</v>
      </c>
      <c r="D587">
        <v>93.284400000000005</v>
      </c>
      <c r="E587">
        <v>129.13</v>
      </c>
      <c r="F587">
        <v>135</v>
      </c>
      <c r="G587">
        <v>110.01</v>
      </c>
      <c r="H587">
        <v>135</v>
      </c>
      <c r="I587">
        <v>133.00800000000001</v>
      </c>
      <c r="J587">
        <v>114.142</v>
      </c>
      <c r="K587">
        <v>117.42</v>
      </c>
      <c r="L587">
        <v>119.274</v>
      </c>
      <c r="M587">
        <v>135</v>
      </c>
      <c r="N587">
        <v>135</v>
      </c>
      <c r="O587">
        <v>68.849900000000005</v>
      </c>
      <c r="P587">
        <v>123.749</v>
      </c>
      <c r="Q587">
        <v>84.179000000000002</v>
      </c>
      <c r="R587">
        <v>70.822800000000001</v>
      </c>
      <c r="S587">
        <v>42.322899999999997</v>
      </c>
      <c r="T587">
        <v>47.519599999999997</v>
      </c>
      <c r="U587">
        <v>69.901399999999995</v>
      </c>
      <c r="V587">
        <v>79.517099999999999</v>
      </c>
      <c r="W587">
        <v>89.234399999999994</v>
      </c>
      <c r="X587">
        <v>49.0899</v>
      </c>
    </row>
    <row r="588" spans="1:24" x14ac:dyDescent="0.15">
      <c r="A588">
        <v>41.688499999999998</v>
      </c>
      <c r="B588">
        <v>131.37100000000001</v>
      </c>
      <c r="C588">
        <v>118.753</v>
      </c>
      <c r="D588">
        <v>113.425</v>
      </c>
      <c r="E588">
        <v>135</v>
      </c>
      <c r="F588">
        <v>48.490600000000001</v>
      </c>
      <c r="G588">
        <v>135</v>
      </c>
      <c r="H588">
        <v>135</v>
      </c>
      <c r="I588">
        <v>123.11499999999999</v>
      </c>
      <c r="J588">
        <v>99.100300000000004</v>
      </c>
      <c r="K588">
        <v>135</v>
      </c>
      <c r="L588">
        <v>79.052700000000002</v>
      </c>
      <c r="M588">
        <v>120.22799999999999</v>
      </c>
      <c r="N588">
        <v>74.856899999999996</v>
      </c>
      <c r="O588">
        <v>135</v>
      </c>
      <c r="P588">
        <v>83.340199999999996</v>
      </c>
      <c r="Q588">
        <v>135</v>
      </c>
      <c r="R588">
        <v>51.714700000000001</v>
      </c>
      <c r="S588">
        <v>14.1272</v>
      </c>
      <c r="T588">
        <v>52.230699999999999</v>
      </c>
      <c r="U588">
        <v>94.617199999999997</v>
      </c>
      <c r="V588">
        <v>59.606499999999997</v>
      </c>
      <c r="W588">
        <v>120.88200000000001</v>
      </c>
      <c r="X588">
        <v>77.345200000000006</v>
      </c>
    </row>
    <row r="589" spans="1:24" x14ac:dyDescent="0.15">
      <c r="A589">
        <v>82.069100000000006</v>
      </c>
      <c r="B589">
        <v>93.051000000000002</v>
      </c>
      <c r="C589">
        <v>121.736</v>
      </c>
      <c r="D589">
        <v>108.991</v>
      </c>
      <c r="E589">
        <v>80.999399999999994</v>
      </c>
      <c r="F589">
        <v>129.83799999999999</v>
      </c>
      <c r="G589">
        <v>135</v>
      </c>
      <c r="H589">
        <v>122.828</v>
      </c>
      <c r="I589">
        <v>114.319</v>
      </c>
      <c r="J589">
        <v>131.27600000000001</v>
      </c>
      <c r="K589">
        <v>135</v>
      </c>
      <c r="L589">
        <v>135</v>
      </c>
      <c r="M589">
        <v>135</v>
      </c>
      <c r="N589">
        <v>135</v>
      </c>
      <c r="O589">
        <v>135</v>
      </c>
      <c r="P589">
        <v>59.822499999999998</v>
      </c>
      <c r="Q589">
        <v>135</v>
      </c>
      <c r="R589">
        <v>92.027000000000001</v>
      </c>
      <c r="S589">
        <v>88.794799999999995</v>
      </c>
      <c r="T589">
        <v>48.097700000000003</v>
      </c>
      <c r="U589">
        <v>82.485100000000003</v>
      </c>
      <c r="V589">
        <v>65.567099999999996</v>
      </c>
      <c r="W589">
        <v>98.575900000000004</v>
      </c>
      <c r="X589">
        <v>95.599100000000007</v>
      </c>
    </row>
    <row r="590" spans="1:24" x14ac:dyDescent="0.15">
      <c r="A590">
        <v>69.982100000000003</v>
      </c>
      <c r="B590">
        <v>119.627</v>
      </c>
      <c r="C590">
        <v>118.94199999999999</v>
      </c>
      <c r="D590">
        <v>82.853999999999999</v>
      </c>
      <c r="E590">
        <v>135</v>
      </c>
      <c r="F590">
        <v>120.188</v>
      </c>
      <c r="G590">
        <v>135</v>
      </c>
      <c r="H590">
        <v>135</v>
      </c>
      <c r="I590">
        <v>76.045500000000004</v>
      </c>
      <c r="J590">
        <v>135</v>
      </c>
      <c r="K590">
        <v>135</v>
      </c>
      <c r="L590">
        <v>131.13200000000001</v>
      </c>
      <c r="M590">
        <v>135</v>
      </c>
      <c r="N590">
        <v>135</v>
      </c>
      <c r="O590">
        <v>96.057199999999995</v>
      </c>
      <c r="P590">
        <v>115.017</v>
      </c>
      <c r="Q590">
        <v>65.655600000000007</v>
      </c>
      <c r="R590">
        <v>73.231099999999998</v>
      </c>
      <c r="S590">
        <v>68.702100000000002</v>
      </c>
      <c r="T590">
        <v>40.664000000000001</v>
      </c>
      <c r="U590">
        <v>49.6646</v>
      </c>
      <c r="V590">
        <v>99.332300000000004</v>
      </c>
      <c r="W590">
        <v>124.377</v>
      </c>
      <c r="X590">
        <v>43.375900000000001</v>
      </c>
    </row>
    <row r="591" spans="1:24" x14ac:dyDescent="0.15">
      <c r="A591">
        <v>79.821200000000005</v>
      </c>
      <c r="B591">
        <v>134.184</v>
      </c>
      <c r="C591">
        <v>81.025999999999996</v>
      </c>
      <c r="D591">
        <v>92.144000000000005</v>
      </c>
      <c r="E591">
        <v>86.930199999999999</v>
      </c>
      <c r="F591">
        <v>135</v>
      </c>
      <c r="G591">
        <v>110.827</v>
      </c>
      <c r="H591">
        <v>135</v>
      </c>
      <c r="I591">
        <v>116.127</v>
      </c>
      <c r="J591">
        <v>135</v>
      </c>
      <c r="K591">
        <v>135</v>
      </c>
      <c r="L591">
        <v>135</v>
      </c>
      <c r="M591">
        <v>135</v>
      </c>
      <c r="N591">
        <v>102.03400000000001</v>
      </c>
      <c r="O591">
        <v>135</v>
      </c>
      <c r="P591">
        <v>79.252200000000002</v>
      </c>
      <c r="Q591">
        <v>71.681399999999996</v>
      </c>
      <c r="R591">
        <v>96.195899999999995</v>
      </c>
      <c r="S591">
        <v>16.8123</v>
      </c>
      <c r="T591">
        <v>99.123099999999994</v>
      </c>
      <c r="U591">
        <v>87.9345</v>
      </c>
      <c r="V591">
        <v>57.468800000000002</v>
      </c>
      <c r="W591">
        <v>98.682400000000001</v>
      </c>
      <c r="X591">
        <v>50.099299999999999</v>
      </c>
    </row>
    <row r="592" spans="1:24" x14ac:dyDescent="0.15">
      <c r="A592">
        <v>64.926400000000001</v>
      </c>
      <c r="B592">
        <v>122.82299999999999</v>
      </c>
      <c r="C592">
        <v>128.869</v>
      </c>
      <c r="D592">
        <v>135</v>
      </c>
      <c r="E592">
        <v>135</v>
      </c>
      <c r="F592">
        <v>131.22999999999999</v>
      </c>
      <c r="G592">
        <v>104.036</v>
      </c>
      <c r="H592">
        <v>120.88</v>
      </c>
      <c r="I592">
        <v>128.15199999999999</v>
      </c>
      <c r="J592">
        <v>129.59100000000001</v>
      </c>
      <c r="K592">
        <v>135</v>
      </c>
      <c r="L592">
        <v>135</v>
      </c>
      <c r="M592">
        <v>96.285799999999995</v>
      </c>
      <c r="N592">
        <v>135</v>
      </c>
      <c r="O592">
        <v>135</v>
      </c>
      <c r="P592">
        <v>135</v>
      </c>
      <c r="Q592">
        <v>75.704999999999998</v>
      </c>
      <c r="R592">
        <v>107.905</v>
      </c>
      <c r="S592">
        <v>47.047499999999999</v>
      </c>
      <c r="T592">
        <v>54.615400000000001</v>
      </c>
      <c r="U592">
        <v>77.737399999999994</v>
      </c>
      <c r="V592">
        <v>29.701599999999999</v>
      </c>
      <c r="W592">
        <v>123.68600000000001</v>
      </c>
      <c r="X592">
        <v>48.609499999999997</v>
      </c>
    </row>
    <row r="593" spans="1:24" x14ac:dyDescent="0.15">
      <c r="A593">
        <v>62.793599999999998</v>
      </c>
      <c r="B593">
        <v>79.657300000000006</v>
      </c>
      <c r="C593">
        <v>105.265</v>
      </c>
      <c r="D593">
        <v>91.070599999999999</v>
      </c>
      <c r="E593">
        <v>120.925</v>
      </c>
      <c r="F593">
        <v>109.411</v>
      </c>
      <c r="G593">
        <v>135</v>
      </c>
      <c r="H593">
        <v>135</v>
      </c>
      <c r="I593">
        <v>135</v>
      </c>
      <c r="J593">
        <v>135</v>
      </c>
      <c r="K593">
        <v>135</v>
      </c>
      <c r="L593">
        <v>131.50700000000001</v>
      </c>
      <c r="M593">
        <v>100.28</v>
      </c>
      <c r="N593">
        <v>130.488</v>
      </c>
      <c r="O593">
        <v>114.974</v>
      </c>
      <c r="P593">
        <v>133.74600000000001</v>
      </c>
      <c r="Q593">
        <v>87.241100000000003</v>
      </c>
      <c r="R593">
        <v>81.6434</v>
      </c>
      <c r="S593">
        <v>76.250299999999996</v>
      </c>
      <c r="T593">
        <v>24.5092</v>
      </c>
      <c r="U593">
        <v>70.590500000000006</v>
      </c>
      <c r="V593">
        <v>36.402000000000001</v>
      </c>
      <c r="W593">
        <v>4.9792300000000003</v>
      </c>
      <c r="X593">
        <v>94.773300000000006</v>
      </c>
    </row>
    <row r="594" spans="1:24" x14ac:dyDescent="0.15">
      <c r="A594">
        <v>58.860599999999998</v>
      </c>
      <c r="B594">
        <v>69.647999999999996</v>
      </c>
      <c r="C594">
        <v>122.334</v>
      </c>
      <c r="D594">
        <v>126.31699999999999</v>
      </c>
      <c r="E594">
        <v>92.025800000000004</v>
      </c>
      <c r="F594">
        <v>135</v>
      </c>
      <c r="G594">
        <v>97.433800000000005</v>
      </c>
      <c r="H594">
        <v>135</v>
      </c>
      <c r="I594">
        <v>104.248</v>
      </c>
      <c r="J594">
        <v>119.48399999999999</v>
      </c>
      <c r="K594">
        <v>135</v>
      </c>
      <c r="L594">
        <v>135</v>
      </c>
      <c r="M594">
        <v>135</v>
      </c>
      <c r="N594">
        <v>112.283</v>
      </c>
      <c r="O594">
        <v>121.292</v>
      </c>
      <c r="P594">
        <v>135</v>
      </c>
      <c r="Q594">
        <v>57.075699999999998</v>
      </c>
      <c r="R594">
        <v>109.55500000000001</v>
      </c>
      <c r="S594">
        <v>78.353899999999996</v>
      </c>
      <c r="T594">
        <v>55.049900000000001</v>
      </c>
      <c r="U594">
        <v>56.907299999999999</v>
      </c>
      <c r="V594">
        <v>16.6968</v>
      </c>
      <c r="W594">
        <v>60.606999999999999</v>
      </c>
      <c r="X594">
        <v>71.580500000000001</v>
      </c>
    </row>
    <row r="595" spans="1:24" x14ac:dyDescent="0.15">
      <c r="A595">
        <v>64.356399999999994</v>
      </c>
      <c r="B595">
        <v>117.093</v>
      </c>
      <c r="C595">
        <v>104.861</v>
      </c>
      <c r="D595">
        <v>109.69199999999999</v>
      </c>
      <c r="E595">
        <v>128.48099999999999</v>
      </c>
      <c r="F595">
        <v>135</v>
      </c>
      <c r="G595">
        <v>125.837</v>
      </c>
      <c r="H595">
        <v>122.34099999999999</v>
      </c>
      <c r="I595">
        <v>135</v>
      </c>
      <c r="J595">
        <v>133.196</v>
      </c>
      <c r="K595">
        <v>135</v>
      </c>
      <c r="L595">
        <v>135</v>
      </c>
      <c r="M595">
        <v>134.608</v>
      </c>
      <c r="N595">
        <v>135</v>
      </c>
      <c r="O595">
        <v>123.093</v>
      </c>
      <c r="P595">
        <v>87.468800000000002</v>
      </c>
      <c r="Q595">
        <v>76.747399999999999</v>
      </c>
      <c r="R595">
        <v>71.399299999999997</v>
      </c>
      <c r="S595">
        <v>69.816000000000003</v>
      </c>
      <c r="T595">
        <v>60.035200000000003</v>
      </c>
      <c r="U595">
        <v>70.960599999999999</v>
      </c>
      <c r="V595">
        <v>57.354199999999999</v>
      </c>
      <c r="W595">
        <v>49.027799999999999</v>
      </c>
      <c r="X595">
        <v>79.811999999999998</v>
      </c>
    </row>
    <row r="596" spans="1:24" x14ac:dyDescent="0.15">
      <c r="A596">
        <v>49.340299999999999</v>
      </c>
      <c r="B596">
        <v>125.596</v>
      </c>
      <c r="C596">
        <v>135</v>
      </c>
      <c r="D596">
        <v>101.709</v>
      </c>
      <c r="E596">
        <v>135</v>
      </c>
      <c r="F596">
        <v>135</v>
      </c>
      <c r="G596">
        <v>135</v>
      </c>
      <c r="H596">
        <v>135</v>
      </c>
      <c r="I596">
        <v>98.638300000000001</v>
      </c>
      <c r="J596">
        <v>131.4</v>
      </c>
      <c r="K596">
        <v>135</v>
      </c>
      <c r="L596">
        <v>135</v>
      </c>
      <c r="M596">
        <v>130.22200000000001</v>
      </c>
      <c r="N596">
        <v>135</v>
      </c>
      <c r="O596">
        <v>135</v>
      </c>
      <c r="P596">
        <v>107.887</v>
      </c>
      <c r="Q596">
        <v>111.907</v>
      </c>
      <c r="R596">
        <v>58.911299999999997</v>
      </c>
      <c r="S596">
        <v>60.029000000000003</v>
      </c>
      <c r="T596">
        <v>46.747199999999999</v>
      </c>
      <c r="U596">
        <v>61.756900000000002</v>
      </c>
      <c r="V596">
        <v>76.110200000000006</v>
      </c>
      <c r="W596">
        <v>87.685199999999995</v>
      </c>
      <c r="X596">
        <v>47.270299999999999</v>
      </c>
    </row>
    <row r="597" spans="1:24" x14ac:dyDescent="0.15">
      <c r="A597">
        <v>58.953499999999998</v>
      </c>
      <c r="B597">
        <v>132.27500000000001</v>
      </c>
      <c r="C597">
        <v>86.840999999999994</v>
      </c>
      <c r="D597">
        <v>98.472399999999993</v>
      </c>
      <c r="E597">
        <v>135</v>
      </c>
      <c r="F597">
        <v>123.081</v>
      </c>
      <c r="G597">
        <v>114.876</v>
      </c>
      <c r="H597">
        <v>131.19900000000001</v>
      </c>
      <c r="I597">
        <v>116.422</v>
      </c>
      <c r="J597">
        <v>135</v>
      </c>
      <c r="K597">
        <v>129.893</v>
      </c>
      <c r="L597">
        <v>127.75700000000001</v>
      </c>
      <c r="M597">
        <v>135</v>
      </c>
      <c r="N597">
        <v>119.122</v>
      </c>
      <c r="O597">
        <v>135</v>
      </c>
      <c r="P597">
        <v>128.72300000000001</v>
      </c>
      <c r="Q597">
        <v>85.259</v>
      </c>
      <c r="R597">
        <v>50.690899999999999</v>
      </c>
      <c r="S597">
        <v>48.139000000000003</v>
      </c>
      <c r="T597">
        <v>107.003</v>
      </c>
      <c r="U597">
        <v>103.01600000000001</v>
      </c>
      <c r="V597">
        <v>49.600200000000001</v>
      </c>
      <c r="W597">
        <v>94.908799999999999</v>
      </c>
      <c r="X597">
        <v>52.927100000000003</v>
      </c>
    </row>
    <row r="598" spans="1:24" x14ac:dyDescent="0.15">
      <c r="A598">
        <v>73.062799999999996</v>
      </c>
      <c r="B598">
        <v>116.562</v>
      </c>
      <c r="C598">
        <v>93.554100000000005</v>
      </c>
      <c r="D598">
        <v>118.56699999999999</v>
      </c>
      <c r="E598">
        <v>107.97799999999999</v>
      </c>
      <c r="F598">
        <v>135</v>
      </c>
      <c r="G598">
        <v>91.708100000000002</v>
      </c>
      <c r="H598">
        <v>135</v>
      </c>
      <c r="I598">
        <v>135</v>
      </c>
      <c r="J598">
        <v>109.624</v>
      </c>
      <c r="K598">
        <v>77.64</v>
      </c>
      <c r="L598">
        <v>114.694</v>
      </c>
      <c r="M598">
        <v>135</v>
      </c>
      <c r="N598">
        <v>135</v>
      </c>
      <c r="O598">
        <v>135</v>
      </c>
      <c r="P598">
        <v>109.544</v>
      </c>
      <c r="Q598">
        <v>83.206699999999998</v>
      </c>
      <c r="R598">
        <v>61.506500000000003</v>
      </c>
      <c r="S598">
        <v>31.116399999999999</v>
      </c>
      <c r="T598">
        <v>33.589199999999998</v>
      </c>
      <c r="U598">
        <v>50.509099999999997</v>
      </c>
      <c r="V598">
        <v>58.792400000000001</v>
      </c>
      <c r="W598">
        <v>45.333199999999998</v>
      </c>
      <c r="X598">
        <v>107.036</v>
      </c>
    </row>
    <row r="599" spans="1:24" x14ac:dyDescent="0.15">
      <c r="A599">
        <v>65.296300000000002</v>
      </c>
      <c r="B599">
        <v>94.475399999999993</v>
      </c>
      <c r="C599">
        <v>113.56699999999999</v>
      </c>
      <c r="D599">
        <v>108.75</v>
      </c>
      <c r="E599">
        <v>94.929599999999994</v>
      </c>
      <c r="F599">
        <v>96.614199999999997</v>
      </c>
      <c r="G599">
        <v>134.55099999999999</v>
      </c>
      <c r="H599">
        <v>123.313</v>
      </c>
      <c r="I599">
        <v>135</v>
      </c>
      <c r="J599">
        <v>135</v>
      </c>
      <c r="K599">
        <v>135</v>
      </c>
      <c r="L599">
        <v>101.601</v>
      </c>
      <c r="M599">
        <v>135</v>
      </c>
      <c r="N599">
        <v>135</v>
      </c>
      <c r="O599">
        <v>135</v>
      </c>
      <c r="P599">
        <v>135</v>
      </c>
      <c r="Q599">
        <v>135</v>
      </c>
      <c r="R599">
        <v>53.764400000000002</v>
      </c>
      <c r="S599">
        <v>61.206400000000002</v>
      </c>
      <c r="T599">
        <v>49.860500000000002</v>
      </c>
      <c r="U599">
        <v>77.584800000000001</v>
      </c>
      <c r="V599">
        <v>91.974900000000005</v>
      </c>
      <c r="W599">
        <v>99.987200000000001</v>
      </c>
      <c r="X599">
        <v>50.082500000000003</v>
      </c>
    </row>
    <row r="600" spans="1:24" x14ac:dyDescent="0.15">
      <c r="A600">
        <v>58.450600000000001</v>
      </c>
      <c r="B600">
        <v>112.733</v>
      </c>
      <c r="C600">
        <v>70.110799999999998</v>
      </c>
      <c r="D600">
        <v>114.005</v>
      </c>
      <c r="E600">
        <v>130.68700000000001</v>
      </c>
      <c r="F600">
        <v>135</v>
      </c>
      <c r="G600">
        <v>135</v>
      </c>
      <c r="H600">
        <v>44.429900000000004</v>
      </c>
      <c r="I600">
        <v>135</v>
      </c>
      <c r="J600">
        <v>124.768</v>
      </c>
      <c r="K600">
        <v>135</v>
      </c>
      <c r="L600">
        <v>135</v>
      </c>
      <c r="M600">
        <v>135</v>
      </c>
      <c r="N600">
        <v>135</v>
      </c>
      <c r="O600">
        <v>135</v>
      </c>
      <c r="P600">
        <v>123.782</v>
      </c>
      <c r="Q600">
        <v>105.926</v>
      </c>
      <c r="R600">
        <v>45.788400000000003</v>
      </c>
      <c r="S600">
        <v>70.314899999999994</v>
      </c>
      <c r="T600">
        <v>63.542099999999998</v>
      </c>
      <c r="U600">
        <v>90.522900000000007</v>
      </c>
      <c r="V600">
        <v>63.806100000000001</v>
      </c>
      <c r="W600">
        <v>95.858599999999996</v>
      </c>
      <c r="X600">
        <v>46.886000000000003</v>
      </c>
    </row>
    <row r="601" spans="1:24" x14ac:dyDescent="0.15">
      <c r="A601">
        <v>65.921499999999995</v>
      </c>
      <c r="B601">
        <v>121.46599999999999</v>
      </c>
      <c r="C601">
        <v>135</v>
      </c>
      <c r="D601">
        <v>48.306199999999997</v>
      </c>
      <c r="E601">
        <v>135</v>
      </c>
      <c r="F601">
        <v>135</v>
      </c>
      <c r="G601">
        <v>135</v>
      </c>
      <c r="H601">
        <v>135</v>
      </c>
      <c r="I601">
        <v>135</v>
      </c>
      <c r="J601">
        <v>84.633499999999998</v>
      </c>
      <c r="K601">
        <v>135</v>
      </c>
      <c r="L601">
        <v>135</v>
      </c>
      <c r="M601">
        <v>135</v>
      </c>
      <c r="N601">
        <v>135</v>
      </c>
      <c r="O601">
        <v>135</v>
      </c>
      <c r="P601">
        <v>135</v>
      </c>
      <c r="Q601">
        <v>52.399299999999997</v>
      </c>
      <c r="R601">
        <v>84.373699999999999</v>
      </c>
      <c r="S601">
        <v>74.252499999999998</v>
      </c>
      <c r="T601">
        <v>56.024700000000003</v>
      </c>
      <c r="U601">
        <v>55.748699999999999</v>
      </c>
      <c r="V601">
        <v>71.849900000000005</v>
      </c>
      <c r="W601">
        <v>27.5504</v>
      </c>
      <c r="X601">
        <v>48.1858</v>
      </c>
    </row>
    <row r="602" spans="1:24" x14ac:dyDescent="0.15">
      <c r="A602">
        <v>79.213300000000004</v>
      </c>
      <c r="B602">
        <v>135</v>
      </c>
      <c r="C602">
        <v>135</v>
      </c>
      <c r="D602">
        <v>92.661500000000004</v>
      </c>
      <c r="E602">
        <v>128.16999999999999</v>
      </c>
      <c r="F602">
        <v>135</v>
      </c>
      <c r="G602">
        <v>135</v>
      </c>
      <c r="H602">
        <v>135</v>
      </c>
      <c r="I602">
        <v>124.01900000000001</v>
      </c>
      <c r="J602">
        <v>135</v>
      </c>
      <c r="K602">
        <v>135</v>
      </c>
      <c r="L602">
        <v>135</v>
      </c>
      <c r="M602">
        <v>135</v>
      </c>
      <c r="N602">
        <v>93.692300000000003</v>
      </c>
      <c r="O602">
        <v>95.514300000000006</v>
      </c>
      <c r="P602">
        <v>135</v>
      </c>
      <c r="Q602">
        <v>112.402</v>
      </c>
      <c r="R602">
        <v>84.303700000000006</v>
      </c>
      <c r="S602">
        <v>101.065</v>
      </c>
      <c r="T602">
        <v>114.67400000000001</v>
      </c>
      <c r="U602">
        <v>77.437799999999996</v>
      </c>
      <c r="V602">
        <v>97.864000000000004</v>
      </c>
      <c r="W602">
        <v>95.079599999999999</v>
      </c>
      <c r="X602">
        <v>71.025099999999995</v>
      </c>
    </row>
    <row r="603" spans="1:24" x14ac:dyDescent="0.15">
      <c r="A603">
        <v>75.041300000000007</v>
      </c>
      <c r="B603">
        <v>125.312</v>
      </c>
      <c r="C603">
        <v>130.50200000000001</v>
      </c>
      <c r="D603">
        <v>121.35299999999999</v>
      </c>
      <c r="E603">
        <v>99.126300000000001</v>
      </c>
      <c r="F603">
        <v>135</v>
      </c>
      <c r="G603">
        <v>135</v>
      </c>
      <c r="H603">
        <v>135</v>
      </c>
      <c r="I603">
        <v>102.456</v>
      </c>
      <c r="J603">
        <v>135</v>
      </c>
      <c r="K603">
        <v>94.403599999999997</v>
      </c>
      <c r="L603">
        <v>135</v>
      </c>
      <c r="M603">
        <v>135</v>
      </c>
      <c r="N603">
        <v>134.61500000000001</v>
      </c>
      <c r="O603">
        <v>123.36799999999999</v>
      </c>
      <c r="P603">
        <v>96.308700000000002</v>
      </c>
      <c r="Q603">
        <v>97.530500000000004</v>
      </c>
      <c r="R603">
        <v>74.145600000000002</v>
      </c>
      <c r="S603">
        <v>46.599499999999999</v>
      </c>
      <c r="T603">
        <v>83.103899999999996</v>
      </c>
      <c r="U603">
        <v>109.09399999999999</v>
      </c>
      <c r="V603">
        <v>75.749899999999997</v>
      </c>
      <c r="W603">
        <v>124.864</v>
      </c>
      <c r="X603">
        <v>68.179900000000004</v>
      </c>
    </row>
    <row r="604" spans="1:24" x14ac:dyDescent="0.15">
      <c r="A604">
        <v>73.551699999999997</v>
      </c>
      <c r="B604">
        <v>100.298</v>
      </c>
      <c r="C604">
        <v>130.31299999999999</v>
      </c>
      <c r="D604">
        <v>110.244</v>
      </c>
      <c r="E604">
        <v>135</v>
      </c>
      <c r="F604">
        <v>135</v>
      </c>
      <c r="G604">
        <v>135</v>
      </c>
      <c r="H604">
        <v>135</v>
      </c>
      <c r="I604">
        <v>135</v>
      </c>
      <c r="J604">
        <v>125.979</v>
      </c>
      <c r="K604">
        <v>135</v>
      </c>
      <c r="L604">
        <v>69.783799999999999</v>
      </c>
      <c r="M604">
        <v>121.364</v>
      </c>
      <c r="N604">
        <v>135</v>
      </c>
      <c r="O604">
        <v>130.381</v>
      </c>
      <c r="P604">
        <v>124.949</v>
      </c>
      <c r="Q604">
        <v>78.541600000000003</v>
      </c>
      <c r="R604">
        <v>57.430799999999998</v>
      </c>
      <c r="S604">
        <v>44.860199999999999</v>
      </c>
      <c r="T604">
        <v>80.469800000000006</v>
      </c>
      <c r="U604">
        <v>103.983</v>
      </c>
      <c r="V604">
        <v>112.654</v>
      </c>
      <c r="W604">
        <v>82.9786</v>
      </c>
      <c r="X604">
        <v>42.928400000000003</v>
      </c>
    </row>
    <row r="605" spans="1:24" x14ac:dyDescent="0.15">
      <c r="A605">
        <v>53.655200000000001</v>
      </c>
      <c r="B605">
        <v>112.88800000000001</v>
      </c>
      <c r="C605">
        <v>135</v>
      </c>
      <c r="D605">
        <v>112.806</v>
      </c>
      <c r="E605">
        <v>94.981399999999994</v>
      </c>
      <c r="F605">
        <v>135</v>
      </c>
      <c r="G605">
        <v>135</v>
      </c>
      <c r="H605">
        <v>135</v>
      </c>
      <c r="I605">
        <v>89.908600000000007</v>
      </c>
      <c r="J605">
        <v>126.416</v>
      </c>
      <c r="K605">
        <v>112.322</v>
      </c>
      <c r="L605">
        <v>114.47</v>
      </c>
      <c r="M605">
        <v>104.20699999999999</v>
      </c>
      <c r="N605">
        <v>135</v>
      </c>
      <c r="O605">
        <v>118.124</v>
      </c>
      <c r="P605">
        <v>116.619</v>
      </c>
      <c r="Q605">
        <v>95.503900000000002</v>
      </c>
      <c r="R605">
        <v>55.077199999999998</v>
      </c>
      <c r="S605">
        <v>60.440800000000003</v>
      </c>
      <c r="T605">
        <v>99.528499999999994</v>
      </c>
      <c r="U605">
        <v>49.576599999999999</v>
      </c>
      <c r="V605">
        <v>12.2346</v>
      </c>
      <c r="W605">
        <v>49.544800000000002</v>
      </c>
      <c r="X605">
        <v>36.5565</v>
      </c>
    </row>
    <row r="606" spans="1:24" x14ac:dyDescent="0.15">
      <c r="A606">
        <v>65.790999999999997</v>
      </c>
      <c r="B606">
        <v>97.809799999999996</v>
      </c>
      <c r="C606">
        <v>114.334</v>
      </c>
      <c r="D606">
        <v>93.376400000000004</v>
      </c>
      <c r="E606">
        <v>101.16200000000001</v>
      </c>
      <c r="F606">
        <v>135</v>
      </c>
      <c r="G606">
        <v>118.80500000000001</v>
      </c>
      <c r="H606">
        <v>125.122</v>
      </c>
      <c r="I606">
        <v>132.27799999999999</v>
      </c>
      <c r="J606">
        <v>135</v>
      </c>
      <c r="K606">
        <v>134.10300000000001</v>
      </c>
      <c r="L606">
        <v>111.182</v>
      </c>
      <c r="M606">
        <v>92.373699999999999</v>
      </c>
      <c r="N606">
        <v>135</v>
      </c>
      <c r="O606">
        <v>135</v>
      </c>
      <c r="P606">
        <v>115.13200000000001</v>
      </c>
      <c r="Q606">
        <v>103.688</v>
      </c>
      <c r="R606">
        <v>24.767399999999999</v>
      </c>
      <c r="S606">
        <v>50.417200000000001</v>
      </c>
      <c r="T606">
        <v>61.187600000000003</v>
      </c>
      <c r="U606">
        <v>49.910499999999999</v>
      </c>
      <c r="V606">
        <v>109.298</v>
      </c>
      <c r="W606">
        <v>94.251800000000003</v>
      </c>
      <c r="X606">
        <v>55.967700000000001</v>
      </c>
    </row>
    <row r="607" spans="1:24" x14ac:dyDescent="0.15">
      <c r="A607">
        <v>86.380499999999998</v>
      </c>
      <c r="B607">
        <v>105.029</v>
      </c>
      <c r="C607">
        <v>135</v>
      </c>
      <c r="D607">
        <v>113.163</v>
      </c>
      <c r="E607">
        <v>112.87</v>
      </c>
      <c r="F607">
        <v>135</v>
      </c>
      <c r="G607">
        <v>103.1</v>
      </c>
      <c r="H607">
        <v>120.381</v>
      </c>
      <c r="I607">
        <v>135</v>
      </c>
      <c r="J607">
        <v>71.478999999999999</v>
      </c>
      <c r="K607">
        <v>135</v>
      </c>
      <c r="L607">
        <v>135</v>
      </c>
      <c r="M607">
        <v>135</v>
      </c>
      <c r="N607">
        <v>105.699</v>
      </c>
      <c r="O607">
        <v>135</v>
      </c>
      <c r="P607">
        <v>72.5428</v>
      </c>
      <c r="Q607">
        <v>64.623199999999997</v>
      </c>
      <c r="R607">
        <v>52.6083</v>
      </c>
      <c r="S607">
        <v>97.074700000000007</v>
      </c>
      <c r="T607">
        <v>82.873900000000006</v>
      </c>
      <c r="U607">
        <v>81.564599999999999</v>
      </c>
      <c r="V607">
        <v>40.719499999999996</v>
      </c>
      <c r="W607">
        <v>135</v>
      </c>
      <c r="X607">
        <v>37.161499999999997</v>
      </c>
    </row>
    <row r="608" spans="1:24" x14ac:dyDescent="0.15">
      <c r="A608">
        <v>78.684200000000004</v>
      </c>
      <c r="B608">
        <v>88.229299999999995</v>
      </c>
      <c r="C608">
        <v>90.854699999999994</v>
      </c>
      <c r="D608">
        <v>79.649900000000002</v>
      </c>
      <c r="E608">
        <v>115.19199999999999</v>
      </c>
      <c r="F608">
        <v>135</v>
      </c>
      <c r="G608">
        <v>135</v>
      </c>
      <c r="H608">
        <v>92.638400000000004</v>
      </c>
      <c r="I608">
        <v>135</v>
      </c>
      <c r="J608">
        <v>114.91800000000001</v>
      </c>
      <c r="K608">
        <v>135</v>
      </c>
      <c r="L608">
        <v>135</v>
      </c>
      <c r="M608">
        <v>135</v>
      </c>
      <c r="N608">
        <v>135</v>
      </c>
      <c r="O608">
        <v>106.11199999999999</v>
      </c>
      <c r="P608">
        <v>135</v>
      </c>
      <c r="Q608">
        <v>102.72</v>
      </c>
      <c r="R608">
        <v>46.404000000000003</v>
      </c>
      <c r="S608">
        <v>55.274799999999999</v>
      </c>
      <c r="T608">
        <v>54.248899999999999</v>
      </c>
      <c r="U608">
        <v>76.863900000000001</v>
      </c>
      <c r="V608">
        <v>87.729500000000002</v>
      </c>
      <c r="W608">
        <v>79.493700000000004</v>
      </c>
      <c r="X608">
        <v>44.289200000000001</v>
      </c>
    </row>
    <row r="609" spans="1:24" x14ac:dyDescent="0.15">
      <c r="A609">
        <v>46.180399999999999</v>
      </c>
      <c r="B609">
        <v>120.05800000000001</v>
      </c>
      <c r="C609">
        <v>135</v>
      </c>
      <c r="D609">
        <v>122.977</v>
      </c>
      <c r="E609">
        <v>112.02500000000001</v>
      </c>
      <c r="F609">
        <v>135</v>
      </c>
      <c r="G609">
        <v>135</v>
      </c>
      <c r="H609">
        <v>135</v>
      </c>
      <c r="I609">
        <v>110.066</v>
      </c>
      <c r="J609">
        <v>135</v>
      </c>
      <c r="K609">
        <v>131.24</v>
      </c>
      <c r="L609">
        <v>135</v>
      </c>
      <c r="M609">
        <v>135</v>
      </c>
      <c r="N609">
        <v>135</v>
      </c>
      <c r="O609">
        <v>135</v>
      </c>
      <c r="P609">
        <v>124.827</v>
      </c>
      <c r="Q609">
        <v>70.700299999999999</v>
      </c>
      <c r="R609">
        <v>84.255099999999999</v>
      </c>
      <c r="S609">
        <v>54.485700000000001</v>
      </c>
      <c r="T609">
        <v>67.688100000000006</v>
      </c>
      <c r="U609">
        <v>70.902699999999996</v>
      </c>
      <c r="V609">
        <v>51.278399999999998</v>
      </c>
      <c r="W609">
        <v>135</v>
      </c>
      <c r="X609">
        <v>72.415000000000006</v>
      </c>
    </row>
    <row r="610" spans="1:24" x14ac:dyDescent="0.15">
      <c r="A610">
        <v>62.123899999999999</v>
      </c>
      <c r="B610">
        <v>97.414400000000001</v>
      </c>
      <c r="C610">
        <v>133.38499999999999</v>
      </c>
      <c r="D610">
        <v>121.765</v>
      </c>
      <c r="E610">
        <v>123.828</v>
      </c>
      <c r="F610">
        <v>113.075</v>
      </c>
      <c r="G610">
        <v>121.59399999999999</v>
      </c>
      <c r="H610">
        <v>135</v>
      </c>
      <c r="I610">
        <v>133.34800000000001</v>
      </c>
      <c r="J610">
        <v>93.333399999999997</v>
      </c>
      <c r="K610">
        <v>135</v>
      </c>
      <c r="L610">
        <v>122.432</v>
      </c>
      <c r="M610">
        <v>77.575800000000001</v>
      </c>
      <c r="N610">
        <v>60.112400000000001</v>
      </c>
      <c r="O610">
        <v>96.060299999999998</v>
      </c>
      <c r="P610">
        <v>131.11600000000001</v>
      </c>
      <c r="Q610">
        <v>65.258399999999995</v>
      </c>
      <c r="R610">
        <v>44.228000000000002</v>
      </c>
      <c r="S610">
        <v>73.385599999999997</v>
      </c>
      <c r="T610">
        <v>57.547400000000003</v>
      </c>
      <c r="U610">
        <v>77.575800000000001</v>
      </c>
      <c r="V610">
        <v>44.744799999999998</v>
      </c>
      <c r="W610">
        <v>121.629</v>
      </c>
      <c r="X610">
        <v>62.721200000000003</v>
      </c>
    </row>
    <row r="611" spans="1:24" x14ac:dyDescent="0.15">
      <c r="A611">
        <v>63.756399999999999</v>
      </c>
      <c r="B611">
        <v>129.92099999999999</v>
      </c>
      <c r="C611">
        <v>125.85299999999999</v>
      </c>
      <c r="D611">
        <v>120.376</v>
      </c>
      <c r="E611">
        <v>135</v>
      </c>
      <c r="F611">
        <v>135</v>
      </c>
      <c r="G611">
        <v>132.75899999999999</v>
      </c>
      <c r="H611">
        <v>126.15</v>
      </c>
      <c r="I611">
        <v>132.39599999999999</v>
      </c>
      <c r="J611">
        <v>134.15299999999999</v>
      </c>
      <c r="K611">
        <v>120.989</v>
      </c>
      <c r="L611">
        <v>73.601399999999998</v>
      </c>
      <c r="M611">
        <v>135</v>
      </c>
      <c r="N611">
        <v>101.218</v>
      </c>
      <c r="O611">
        <v>129.524</v>
      </c>
      <c r="P611">
        <v>118.176</v>
      </c>
      <c r="Q611">
        <v>73.502399999999994</v>
      </c>
      <c r="R611">
        <v>66.567300000000003</v>
      </c>
      <c r="S611">
        <v>60.024000000000001</v>
      </c>
      <c r="T611">
        <v>62.195399999999999</v>
      </c>
      <c r="U611">
        <v>41.216799999999999</v>
      </c>
      <c r="V611">
        <v>89.167100000000005</v>
      </c>
      <c r="W611">
        <v>113.13800000000001</v>
      </c>
      <c r="X611">
        <v>74.415899999999993</v>
      </c>
    </row>
    <row r="612" spans="1:24" x14ac:dyDescent="0.15">
      <c r="A612">
        <v>78.285300000000007</v>
      </c>
      <c r="B612">
        <v>109.63200000000001</v>
      </c>
      <c r="C612">
        <v>109.027</v>
      </c>
      <c r="D612">
        <v>82.692800000000005</v>
      </c>
      <c r="E612">
        <v>103.97199999999999</v>
      </c>
      <c r="F612">
        <v>135</v>
      </c>
      <c r="G612">
        <v>135</v>
      </c>
      <c r="H612">
        <v>135</v>
      </c>
      <c r="I612">
        <v>100.217</v>
      </c>
      <c r="J612">
        <v>135</v>
      </c>
      <c r="K612">
        <v>135</v>
      </c>
      <c r="L612">
        <v>106.71599999999999</v>
      </c>
      <c r="M612">
        <v>135</v>
      </c>
      <c r="N612">
        <v>94.973699999999994</v>
      </c>
      <c r="O612">
        <v>135</v>
      </c>
      <c r="P612">
        <v>94.441599999999994</v>
      </c>
      <c r="Q612">
        <v>117.56</v>
      </c>
      <c r="R612">
        <v>78.960999999999999</v>
      </c>
      <c r="S612">
        <v>77.812200000000004</v>
      </c>
      <c r="T612">
        <v>50.769500000000001</v>
      </c>
      <c r="U612">
        <v>21.027000000000001</v>
      </c>
      <c r="V612">
        <v>42.9208</v>
      </c>
      <c r="W612">
        <v>104.03100000000001</v>
      </c>
      <c r="X612">
        <v>74.752700000000004</v>
      </c>
    </row>
    <row r="613" spans="1:24" x14ac:dyDescent="0.15">
      <c r="A613">
        <v>59.570300000000003</v>
      </c>
      <c r="B613">
        <v>76.850999999999999</v>
      </c>
      <c r="C613">
        <v>135</v>
      </c>
      <c r="D613">
        <v>134.13800000000001</v>
      </c>
      <c r="E613">
        <v>135</v>
      </c>
      <c r="F613">
        <v>135</v>
      </c>
      <c r="G613">
        <v>103.501</v>
      </c>
      <c r="H613">
        <v>135</v>
      </c>
      <c r="I613">
        <v>135</v>
      </c>
      <c r="J613">
        <v>71.208699999999993</v>
      </c>
      <c r="K613">
        <v>135</v>
      </c>
      <c r="L613">
        <v>135</v>
      </c>
      <c r="M613">
        <v>108.628</v>
      </c>
      <c r="N613">
        <v>135</v>
      </c>
      <c r="O613">
        <v>135</v>
      </c>
      <c r="P613">
        <v>120.304</v>
      </c>
      <c r="Q613">
        <v>106.003</v>
      </c>
      <c r="R613">
        <v>114.556</v>
      </c>
      <c r="S613">
        <v>79.646299999999997</v>
      </c>
      <c r="T613">
        <v>69.015299999999996</v>
      </c>
      <c r="U613">
        <v>74.664199999999994</v>
      </c>
      <c r="V613">
        <v>107.816</v>
      </c>
      <c r="W613">
        <v>103.295</v>
      </c>
      <c r="X613">
        <v>67.536000000000001</v>
      </c>
    </row>
    <row r="614" spans="1:24" x14ac:dyDescent="0.15">
      <c r="A614">
        <v>53.789000000000001</v>
      </c>
      <c r="B614">
        <v>100.08799999999999</v>
      </c>
      <c r="C614">
        <v>98.919399999999996</v>
      </c>
      <c r="D614">
        <v>100.681</v>
      </c>
      <c r="E614">
        <v>93.624399999999994</v>
      </c>
      <c r="F614">
        <v>107.14700000000001</v>
      </c>
      <c r="G614">
        <v>135</v>
      </c>
      <c r="H614">
        <v>135</v>
      </c>
      <c r="I614">
        <v>135</v>
      </c>
      <c r="J614">
        <v>115.346</v>
      </c>
      <c r="K614">
        <v>135</v>
      </c>
      <c r="L614">
        <v>75.121499999999997</v>
      </c>
      <c r="M614">
        <v>135</v>
      </c>
      <c r="N614">
        <v>135</v>
      </c>
      <c r="O614">
        <v>135</v>
      </c>
      <c r="P614">
        <v>118.55800000000001</v>
      </c>
      <c r="Q614">
        <v>111.211</v>
      </c>
      <c r="R614">
        <v>104.81</v>
      </c>
      <c r="S614">
        <v>52.926499999999997</v>
      </c>
      <c r="T614">
        <v>50.259399999999999</v>
      </c>
      <c r="U614">
        <v>42.626800000000003</v>
      </c>
      <c r="V614">
        <v>81.716700000000003</v>
      </c>
      <c r="W614">
        <v>119.10299999999999</v>
      </c>
      <c r="X614">
        <v>67.599699999999999</v>
      </c>
    </row>
    <row r="615" spans="1:24" x14ac:dyDescent="0.15">
      <c r="A615">
        <v>80.520700000000005</v>
      </c>
      <c r="B615">
        <v>113.21899999999999</v>
      </c>
      <c r="C615">
        <v>135</v>
      </c>
      <c r="D615">
        <v>93.235399999999998</v>
      </c>
      <c r="E615">
        <v>66.520600000000002</v>
      </c>
      <c r="F615">
        <v>119.965</v>
      </c>
      <c r="G615">
        <v>135</v>
      </c>
      <c r="H615">
        <v>117.476</v>
      </c>
      <c r="I615">
        <v>121.297</v>
      </c>
      <c r="J615">
        <v>87.828199999999995</v>
      </c>
      <c r="K615">
        <v>135</v>
      </c>
      <c r="L615">
        <v>106.80500000000001</v>
      </c>
      <c r="M615">
        <v>135</v>
      </c>
      <c r="N615">
        <v>106.315</v>
      </c>
      <c r="O615">
        <v>135</v>
      </c>
      <c r="P615">
        <v>101.21</v>
      </c>
      <c r="Q615">
        <v>79.178100000000001</v>
      </c>
      <c r="R615">
        <v>49.254100000000001</v>
      </c>
      <c r="S615">
        <v>89.6601</v>
      </c>
      <c r="T615">
        <v>87.030699999999996</v>
      </c>
      <c r="U615">
        <v>100.548</v>
      </c>
      <c r="V615">
        <v>66.734099999999998</v>
      </c>
      <c r="W615">
        <v>106.633</v>
      </c>
      <c r="X615">
        <v>30.314</v>
      </c>
    </row>
    <row r="616" spans="1:24" x14ac:dyDescent="0.15">
      <c r="A616">
        <v>70.297300000000007</v>
      </c>
      <c r="B616">
        <v>125.886</v>
      </c>
      <c r="C616">
        <v>78.446600000000004</v>
      </c>
      <c r="D616">
        <v>135</v>
      </c>
      <c r="E616">
        <v>135</v>
      </c>
      <c r="F616">
        <v>105.49</v>
      </c>
      <c r="G616">
        <v>135</v>
      </c>
      <c r="H616">
        <v>135</v>
      </c>
      <c r="I616">
        <v>97.039000000000001</v>
      </c>
      <c r="J616">
        <v>135</v>
      </c>
      <c r="K616">
        <v>131.08199999999999</v>
      </c>
      <c r="L616">
        <v>135</v>
      </c>
      <c r="M616">
        <v>130.16</v>
      </c>
      <c r="N616">
        <v>93.139700000000005</v>
      </c>
      <c r="O616">
        <v>135</v>
      </c>
      <c r="P616">
        <v>104.61199999999999</v>
      </c>
      <c r="Q616">
        <v>78.292299999999997</v>
      </c>
      <c r="R616">
        <v>73.501900000000006</v>
      </c>
      <c r="S616">
        <v>49.315300000000001</v>
      </c>
      <c r="T616">
        <v>64.175200000000004</v>
      </c>
      <c r="U616">
        <v>64.380300000000005</v>
      </c>
      <c r="V616">
        <v>85.9054</v>
      </c>
      <c r="W616">
        <v>97.361599999999996</v>
      </c>
      <c r="X616">
        <v>76.912300000000002</v>
      </c>
    </row>
    <row r="617" spans="1:24" x14ac:dyDescent="0.15">
      <c r="A617">
        <v>58.143500000000003</v>
      </c>
      <c r="B617">
        <v>104.464</v>
      </c>
      <c r="C617">
        <v>108.625</v>
      </c>
      <c r="D617">
        <v>108.33199999999999</v>
      </c>
      <c r="E617">
        <v>135</v>
      </c>
      <c r="F617">
        <v>135</v>
      </c>
      <c r="G617">
        <v>135</v>
      </c>
      <c r="H617">
        <v>95.242800000000003</v>
      </c>
      <c r="I617">
        <v>135</v>
      </c>
      <c r="J617">
        <v>128.63499999999999</v>
      </c>
      <c r="K617">
        <v>119.02800000000001</v>
      </c>
      <c r="L617">
        <v>135</v>
      </c>
      <c r="M617">
        <v>135</v>
      </c>
      <c r="N617">
        <v>84.5535</v>
      </c>
      <c r="O617">
        <v>99.616699999999994</v>
      </c>
      <c r="P617">
        <v>90.6708</v>
      </c>
      <c r="Q617">
        <v>115.453</v>
      </c>
      <c r="R617">
        <v>61.342700000000001</v>
      </c>
      <c r="S617">
        <v>42.422600000000003</v>
      </c>
      <c r="T617">
        <v>106.027</v>
      </c>
      <c r="U617">
        <v>56.713200000000001</v>
      </c>
      <c r="V617">
        <v>47.291699999999999</v>
      </c>
      <c r="W617">
        <v>83.760199999999998</v>
      </c>
      <c r="X617">
        <v>66.570300000000003</v>
      </c>
    </row>
    <row r="618" spans="1:24" x14ac:dyDescent="0.15">
      <c r="A618">
        <v>66.81</v>
      </c>
      <c r="B618">
        <v>118.986</v>
      </c>
      <c r="C618">
        <v>123.759</v>
      </c>
      <c r="D618">
        <v>87.279899999999998</v>
      </c>
      <c r="E618">
        <v>135</v>
      </c>
      <c r="F618">
        <v>128.726</v>
      </c>
      <c r="G618">
        <v>135</v>
      </c>
      <c r="H618">
        <v>133.833</v>
      </c>
      <c r="I618">
        <v>135</v>
      </c>
      <c r="J618">
        <v>108.60899999999999</v>
      </c>
      <c r="K618">
        <v>135</v>
      </c>
      <c r="L618">
        <v>135</v>
      </c>
      <c r="M618">
        <v>135</v>
      </c>
      <c r="N618">
        <v>92.697500000000005</v>
      </c>
      <c r="O618">
        <v>72.7577</v>
      </c>
      <c r="P618">
        <v>81.584699999999998</v>
      </c>
      <c r="Q618">
        <v>80.737899999999996</v>
      </c>
      <c r="R618">
        <v>56.475499999999997</v>
      </c>
      <c r="S618">
        <v>87.949799999999996</v>
      </c>
      <c r="T618">
        <v>41.218299999999999</v>
      </c>
      <c r="U618">
        <v>69.249200000000002</v>
      </c>
      <c r="V618">
        <v>56.459499999999998</v>
      </c>
      <c r="W618">
        <v>97.344200000000001</v>
      </c>
      <c r="X618">
        <v>48.735799999999998</v>
      </c>
    </row>
    <row r="619" spans="1:24" x14ac:dyDescent="0.15">
      <c r="A619">
        <v>28.3035</v>
      </c>
      <c r="B619">
        <v>64.418099999999995</v>
      </c>
      <c r="C619">
        <v>135</v>
      </c>
      <c r="D619">
        <v>130.03800000000001</v>
      </c>
      <c r="E619">
        <v>135</v>
      </c>
      <c r="F619">
        <v>73.371300000000005</v>
      </c>
      <c r="G619">
        <v>135</v>
      </c>
      <c r="H619">
        <v>93.316100000000006</v>
      </c>
      <c r="I619">
        <v>114.64400000000001</v>
      </c>
      <c r="J619">
        <v>113.322</v>
      </c>
      <c r="K619">
        <v>135</v>
      </c>
      <c r="L619">
        <v>127.337</v>
      </c>
      <c r="M619">
        <v>99.494200000000006</v>
      </c>
      <c r="N619">
        <v>135</v>
      </c>
      <c r="O619">
        <v>135</v>
      </c>
      <c r="P619">
        <v>68.998800000000003</v>
      </c>
      <c r="Q619">
        <v>92.912300000000002</v>
      </c>
      <c r="R619">
        <v>34.715800000000002</v>
      </c>
      <c r="S619">
        <v>109.532</v>
      </c>
      <c r="T619">
        <v>45.840299999999999</v>
      </c>
      <c r="U619">
        <v>64.956599999999995</v>
      </c>
      <c r="V619">
        <v>66.342699999999994</v>
      </c>
      <c r="W619">
        <v>118.277</v>
      </c>
      <c r="X619">
        <v>70.030299999999997</v>
      </c>
    </row>
    <row r="620" spans="1:24" x14ac:dyDescent="0.15">
      <c r="A620">
        <v>72.395099999999999</v>
      </c>
      <c r="B620">
        <v>96.243499999999997</v>
      </c>
      <c r="C620">
        <v>135</v>
      </c>
      <c r="D620">
        <v>97.011300000000006</v>
      </c>
      <c r="E620">
        <v>135</v>
      </c>
      <c r="F620">
        <v>83.3202</v>
      </c>
      <c r="G620">
        <v>135</v>
      </c>
      <c r="H620">
        <v>88.475999999999999</v>
      </c>
      <c r="I620">
        <v>119.18899999999999</v>
      </c>
      <c r="J620">
        <v>135</v>
      </c>
      <c r="K620">
        <v>116.196</v>
      </c>
      <c r="L620">
        <v>114.779</v>
      </c>
      <c r="M620">
        <v>90.377700000000004</v>
      </c>
      <c r="N620">
        <v>105.125</v>
      </c>
      <c r="O620">
        <v>110.944</v>
      </c>
      <c r="P620">
        <v>109.785</v>
      </c>
      <c r="Q620">
        <v>82.125500000000002</v>
      </c>
      <c r="R620">
        <v>112.38500000000001</v>
      </c>
      <c r="S620">
        <v>82.083399999999997</v>
      </c>
      <c r="T620">
        <v>36.137500000000003</v>
      </c>
      <c r="U620">
        <v>135</v>
      </c>
      <c r="V620">
        <v>63.448099999999997</v>
      </c>
      <c r="W620">
        <v>111.747</v>
      </c>
      <c r="X620">
        <v>52.550899999999999</v>
      </c>
    </row>
    <row r="621" spans="1:24" x14ac:dyDescent="0.15">
      <c r="A621">
        <v>64.3904</v>
      </c>
      <c r="B621">
        <v>72.418000000000006</v>
      </c>
      <c r="C621">
        <v>118.771</v>
      </c>
      <c r="D621">
        <v>112.057</v>
      </c>
      <c r="E621">
        <v>121.937</v>
      </c>
      <c r="F621">
        <v>122.974</v>
      </c>
      <c r="G621">
        <v>135</v>
      </c>
      <c r="H621">
        <v>135</v>
      </c>
      <c r="I621">
        <v>121.245</v>
      </c>
      <c r="J621">
        <v>135</v>
      </c>
      <c r="K621">
        <v>135</v>
      </c>
      <c r="L621">
        <v>127.889</v>
      </c>
      <c r="M621">
        <v>135</v>
      </c>
      <c r="N621">
        <v>101.639</v>
      </c>
      <c r="O621">
        <v>135</v>
      </c>
      <c r="P621">
        <v>123.47199999999999</v>
      </c>
      <c r="Q621">
        <v>102.432</v>
      </c>
      <c r="R621">
        <v>75.308899999999994</v>
      </c>
      <c r="S621">
        <v>61.682299999999998</v>
      </c>
      <c r="T621">
        <v>45.923499999999997</v>
      </c>
      <c r="U621">
        <v>118.806</v>
      </c>
      <c r="V621">
        <v>35.929900000000004</v>
      </c>
      <c r="W621">
        <v>65.561499999999995</v>
      </c>
      <c r="X621">
        <v>21.123899999999999</v>
      </c>
    </row>
    <row r="622" spans="1:24" x14ac:dyDescent="0.15">
      <c r="A622">
        <v>68.457800000000006</v>
      </c>
      <c r="B622">
        <v>118.733</v>
      </c>
      <c r="C622">
        <v>130.559</v>
      </c>
      <c r="D622">
        <v>132.45099999999999</v>
      </c>
      <c r="E622">
        <v>111.03700000000001</v>
      </c>
      <c r="F622">
        <v>135</v>
      </c>
      <c r="G622">
        <v>135</v>
      </c>
      <c r="H622">
        <v>135</v>
      </c>
      <c r="I622">
        <v>103.166</v>
      </c>
      <c r="J622">
        <v>126.982</v>
      </c>
      <c r="K622">
        <v>135</v>
      </c>
      <c r="L622">
        <v>135</v>
      </c>
      <c r="M622">
        <v>135</v>
      </c>
      <c r="N622">
        <v>105.37</v>
      </c>
      <c r="O622">
        <v>135</v>
      </c>
      <c r="P622">
        <v>127.889</v>
      </c>
      <c r="Q622">
        <v>71.230900000000005</v>
      </c>
      <c r="R622">
        <v>69.714699999999993</v>
      </c>
      <c r="S622">
        <v>76.089299999999994</v>
      </c>
      <c r="T622">
        <v>58.622599999999998</v>
      </c>
      <c r="U622">
        <v>72.608099999999993</v>
      </c>
      <c r="V622">
        <v>51.407200000000003</v>
      </c>
      <c r="W622">
        <v>92.282600000000002</v>
      </c>
      <c r="X622">
        <v>61.339399999999998</v>
      </c>
    </row>
    <row r="623" spans="1:24" x14ac:dyDescent="0.15">
      <c r="A623">
        <v>30.381</v>
      </c>
      <c r="B623">
        <v>118.65</v>
      </c>
      <c r="C623">
        <v>135</v>
      </c>
      <c r="D623">
        <v>122.21299999999999</v>
      </c>
      <c r="E623">
        <v>135</v>
      </c>
      <c r="F623">
        <v>134.72200000000001</v>
      </c>
      <c r="G623">
        <v>135</v>
      </c>
      <c r="H623">
        <v>135</v>
      </c>
      <c r="I623">
        <v>107.926</v>
      </c>
      <c r="J623">
        <v>110.273</v>
      </c>
      <c r="K623">
        <v>135</v>
      </c>
      <c r="L623">
        <v>105.303</v>
      </c>
      <c r="M623">
        <v>135</v>
      </c>
      <c r="N623">
        <v>135</v>
      </c>
      <c r="O623">
        <v>101.65300000000001</v>
      </c>
      <c r="P623">
        <v>135</v>
      </c>
      <c r="Q623">
        <v>95.625399999999999</v>
      </c>
      <c r="R623">
        <v>41.001199999999997</v>
      </c>
      <c r="S623">
        <v>68.534000000000006</v>
      </c>
      <c r="T623">
        <v>66.926400000000001</v>
      </c>
      <c r="U623">
        <v>67.534199999999998</v>
      </c>
      <c r="V623">
        <v>69.77</v>
      </c>
      <c r="W623">
        <v>45.707000000000001</v>
      </c>
      <c r="X623">
        <v>33.6023</v>
      </c>
    </row>
    <row r="624" spans="1:24" x14ac:dyDescent="0.15">
      <c r="A624">
        <v>43.138800000000003</v>
      </c>
      <c r="B624">
        <v>118.09699999999999</v>
      </c>
      <c r="C624">
        <v>135</v>
      </c>
      <c r="D624">
        <v>132.88499999999999</v>
      </c>
      <c r="E624">
        <v>135</v>
      </c>
      <c r="F624">
        <v>135</v>
      </c>
      <c r="G624">
        <v>135</v>
      </c>
      <c r="H624">
        <v>111.73</v>
      </c>
      <c r="I624">
        <v>118.633</v>
      </c>
      <c r="J624">
        <v>112.608</v>
      </c>
      <c r="K624">
        <v>112.56699999999999</v>
      </c>
      <c r="L624">
        <v>135</v>
      </c>
      <c r="M624">
        <v>135</v>
      </c>
      <c r="N624">
        <v>135</v>
      </c>
      <c r="O624">
        <v>135</v>
      </c>
      <c r="P624">
        <v>100.97</v>
      </c>
      <c r="Q624">
        <v>106.917</v>
      </c>
      <c r="R624">
        <v>49.631300000000003</v>
      </c>
      <c r="S624">
        <v>47.5398</v>
      </c>
      <c r="T624">
        <v>61.164900000000003</v>
      </c>
      <c r="U624">
        <v>57.134599999999999</v>
      </c>
      <c r="V624">
        <v>75.377099999999999</v>
      </c>
      <c r="W624">
        <v>77.373099999999994</v>
      </c>
      <c r="X624">
        <v>86.058700000000002</v>
      </c>
    </row>
    <row r="625" spans="1:24" x14ac:dyDescent="0.15">
      <c r="A625">
        <v>52.792299999999997</v>
      </c>
      <c r="B625">
        <v>116.294</v>
      </c>
      <c r="C625">
        <v>135</v>
      </c>
      <c r="D625">
        <v>135</v>
      </c>
      <c r="E625">
        <v>91.931799999999996</v>
      </c>
      <c r="F625">
        <v>118.774</v>
      </c>
      <c r="G625">
        <v>83.251099999999994</v>
      </c>
      <c r="H625">
        <v>135</v>
      </c>
      <c r="I625">
        <v>135</v>
      </c>
      <c r="J625">
        <v>103.246</v>
      </c>
      <c r="K625">
        <v>135</v>
      </c>
      <c r="L625">
        <v>134.61600000000001</v>
      </c>
      <c r="M625">
        <v>135</v>
      </c>
      <c r="N625">
        <v>131.01300000000001</v>
      </c>
      <c r="O625">
        <v>115.502</v>
      </c>
      <c r="P625">
        <v>124.364</v>
      </c>
      <c r="Q625">
        <v>105.563</v>
      </c>
      <c r="R625">
        <v>68.973399999999998</v>
      </c>
      <c r="S625">
        <v>70.218000000000004</v>
      </c>
      <c r="T625">
        <v>51.504100000000001</v>
      </c>
      <c r="U625">
        <v>42.381399999999999</v>
      </c>
      <c r="V625">
        <v>67.786600000000007</v>
      </c>
      <c r="W625">
        <v>86.985900000000001</v>
      </c>
      <c r="X625">
        <v>63.979399999999998</v>
      </c>
    </row>
    <row r="626" spans="1:24" x14ac:dyDescent="0.15">
      <c r="A626">
        <v>55.026400000000002</v>
      </c>
      <c r="B626">
        <v>101.35299999999999</v>
      </c>
      <c r="C626">
        <v>101.211</v>
      </c>
      <c r="D626">
        <v>129.858</v>
      </c>
      <c r="E626">
        <v>133.33600000000001</v>
      </c>
      <c r="F626">
        <v>120.60299999999999</v>
      </c>
      <c r="G626">
        <v>135</v>
      </c>
      <c r="H626">
        <v>109.40600000000001</v>
      </c>
      <c r="I626">
        <v>110.72199999999999</v>
      </c>
      <c r="J626">
        <v>112.137</v>
      </c>
      <c r="K626">
        <v>135</v>
      </c>
      <c r="L626">
        <v>121.39</v>
      </c>
      <c r="M626">
        <v>126.56100000000001</v>
      </c>
      <c r="N626">
        <v>135</v>
      </c>
      <c r="O626">
        <v>93.489400000000003</v>
      </c>
      <c r="P626">
        <v>96.880300000000005</v>
      </c>
      <c r="Q626">
        <v>86.073999999999998</v>
      </c>
      <c r="R626">
        <v>133.22900000000001</v>
      </c>
      <c r="S626">
        <v>114.693</v>
      </c>
      <c r="T626">
        <v>60.627299999999998</v>
      </c>
      <c r="U626">
        <v>21.9252</v>
      </c>
      <c r="V626">
        <v>98.707700000000003</v>
      </c>
      <c r="W626">
        <v>124.011</v>
      </c>
      <c r="X626">
        <v>92.928399999999996</v>
      </c>
    </row>
    <row r="627" spans="1:24" x14ac:dyDescent="0.15">
      <c r="A627">
        <v>64.773700000000005</v>
      </c>
      <c r="B627">
        <v>110.583</v>
      </c>
      <c r="C627">
        <v>116.267</v>
      </c>
      <c r="D627">
        <v>95.575199999999995</v>
      </c>
      <c r="E627">
        <v>135</v>
      </c>
      <c r="F627">
        <v>135</v>
      </c>
      <c r="G627">
        <v>135</v>
      </c>
      <c r="H627">
        <v>135</v>
      </c>
      <c r="I627">
        <v>89.857100000000003</v>
      </c>
      <c r="J627">
        <v>131.976</v>
      </c>
      <c r="K627">
        <v>112.556</v>
      </c>
      <c r="L627">
        <v>135</v>
      </c>
      <c r="M627">
        <v>135</v>
      </c>
      <c r="N627">
        <v>106.318</v>
      </c>
      <c r="O627">
        <v>135</v>
      </c>
      <c r="P627">
        <v>135</v>
      </c>
      <c r="Q627">
        <v>76.885300000000001</v>
      </c>
      <c r="R627">
        <v>66.293199999999999</v>
      </c>
      <c r="S627">
        <v>59.395899999999997</v>
      </c>
      <c r="T627">
        <v>53.926099999999998</v>
      </c>
      <c r="U627">
        <v>77.669799999999995</v>
      </c>
      <c r="V627">
        <v>85.908299999999997</v>
      </c>
      <c r="W627">
        <v>69.108000000000004</v>
      </c>
      <c r="X627">
        <v>57.3705</v>
      </c>
    </row>
    <row r="628" spans="1:24" x14ac:dyDescent="0.15">
      <c r="A628">
        <v>62.38</v>
      </c>
      <c r="B628">
        <v>127.06100000000001</v>
      </c>
      <c r="C628">
        <v>106.28100000000001</v>
      </c>
      <c r="D628">
        <v>98.101699999999994</v>
      </c>
      <c r="E628">
        <v>115.84099999999999</v>
      </c>
      <c r="F628">
        <v>132.983</v>
      </c>
      <c r="G628">
        <v>135</v>
      </c>
      <c r="H628">
        <v>129.92599999999999</v>
      </c>
      <c r="I628">
        <v>135</v>
      </c>
      <c r="J628">
        <v>117.68300000000001</v>
      </c>
      <c r="K628">
        <v>135</v>
      </c>
      <c r="L628">
        <v>135</v>
      </c>
      <c r="M628">
        <v>114.499</v>
      </c>
      <c r="N628">
        <v>107.334</v>
      </c>
      <c r="O628">
        <v>126.619</v>
      </c>
      <c r="P628">
        <v>135</v>
      </c>
      <c r="Q628">
        <v>69.094800000000006</v>
      </c>
      <c r="R628">
        <v>100.05200000000001</v>
      </c>
      <c r="S628">
        <v>99.564899999999994</v>
      </c>
      <c r="T628">
        <v>77.106999999999999</v>
      </c>
      <c r="U628">
        <v>95.554599999999994</v>
      </c>
      <c r="V628">
        <v>33.943100000000001</v>
      </c>
      <c r="W628">
        <v>97.751400000000004</v>
      </c>
      <c r="X628">
        <v>32.765099999999997</v>
      </c>
    </row>
    <row r="629" spans="1:24" x14ac:dyDescent="0.15">
      <c r="A629">
        <v>69.761600000000001</v>
      </c>
      <c r="B629">
        <v>124.4</v>
      </c>
      <c r="C629">
        <v>68.346900000000005</v>
      </c>
      <c r="D629">
        <v>133.20500000000001</v>
      </c>
      <c r="E629">
        <v>90.706299999999999</v>
      </c>
      <c r="F629">
        <v>135</v>
      </c>
      <c r="G629">
        <v>109.364</v>
      </c>
      <c r="H629">
        <v>135</v>
      </c>
      <c r="I629">
        <v>112.336</v>
      </c>
      <c r="J629">
        <v>62.667900000000003</v>
      </c>
      <c r="K629">
        <v>135</v>
      </c>
      <c r="L629">
        <v>103.78700000000001</v>
      </c>
      <c r="M629">
        <v>135</v>
      </c>
      <c r="N629">
        <v>135</v>
      </c>
      <c r="O629">
        <v>130.28899999999999</v>
      </c>
      <c r="P629">
        <v>120.94499999999999</v>
      </c>
      <c r="Q629">
        <v>45.187600000000003</v>
      </c>
      <c r="R629">
        <v>77.056899999999999</v>
      </c>
      <c r="S629">
        <v>81.896600000000007</v>
      </c>
      <c r="T629">
        <v>92.369500000000002</v>
      </c>
      <c r="U629">
        <v>46.189399999999999</v>
      </c>
      <c r="V629">
        <v>54.951999999999998</v>
      </c>
      <c r="W629">
        <v>41.109499999999997</v>
      </c>
      <c r="X629">
        <v>67.112799999999993</v>
      </c>
    </row>
    <row r="630" spans="1:24" x14ac:dyDescent="0.15">
      <c r="A630">
        <v>63.808399999999999</v>
      </c>
      <c r="B630">
        <v>135</v>
      </c>
      <c r="C630">
        <v>96.495500000000007</v>
      </c>
      <c r="D630">
        <v>95.940600000000003</v>
      </c>
      <c r="E630">
        <v>135</v>
      </c>
      <c r="F630">
        <v>119.831</v>
      </c>
      <c r="G630">
        <v>117.334</v>
      </c>
      <c r="H630">
        <v>132.584</v>
      </c>
      <c r="I630">
        <v>135</v>
      </c>
      <c r="J630">
        <v>135</v>
      </c>
      <c r="K630">
        <v>135</v>
      </c>
      <c r="L630">
        <v>135</v>
      </c>
      <c r="M630">
        <v>135</v>
      </c>
      <c r="N630">
        <v>135</v>
      </c>
      <c r="O630">
        <v>55.889600000000002</v>
      </c>
      <c r="P630">
        <v>107.404</v>
      </c>
      <c r="Q630">
        <v>99.439899999999994</v>
      </c>
      <c r="R630">
        <v>67.490099999999998</v>
      </c>
      <c r="S630">
        <v>60.207000000000001</v>
      </c>
      <c r="T630">
        <v>69.391599999999997</v>
      </c>
      <c r="U630">
        <v>38.976799999999997</v>
      </c>
      <c r="V630">
        <v>60.7089</v>
      </c>
      <c r="W630">
        <v>127.166</v>
      </c>
      <c r="X630">
        <v>50.822000000000003</v>
      </c>
    </row>
    <row r="631" spans="1:24" x14ac:dyDescent="0.15">
      <c r="A631">
        <v>59.760899999999999</v>
      </c>
      <c r="B631">
        <v>134.41900000000001</v>
      </c>
      <c r="C631">
        <v>63.046199999999999</v>
      </c>
      <c r="D631">
        <v>100.60299999999999</v>
      </c>
      <c r="E631">
        <v>113.65900000000001</v>
      </c>
      <c r="F631">
        <v>135</v>
      </c>
      <c r="G631">
        <v>124.59699999999999</v>
      </c>
      <c r="H631">
        <v>123.756</v>
      </c>
      <c r="I631">
        <v>113.15600000000001</v>
      </c>
      <c r="J631">
        <v>77.578800000000001</v>
      </c>
      <c r="K631">
        <v>104.824</v>
      </c>
      <c r="L631">
        <v>135</v>
      </c>
      <c r="M631">
        <v>135</v>
      </c>
      <c r="N631">
        <v>82.488399999999999</v>
      </c>
      <c r="O631">
        <v>129.99700000000001</v>
      </c>
      <c r="P631">
        <v>101.054</v>
      </c>
      <c r="Q631">
        <v>135</v>
      </c>
      <c r="R631">
        <v>112.902</v>
      </c>
      <c r="S631">
        <v>60.187800000000003</v>
      </c>
      <c r="T631">
        <v>88.465900000000005</v>
      </c>
      <c r="U631">
        <v>61.810600000000001</v>
      </c>
      <c r="V631">
        <v>35.168599999999998</v>
      </c>
      <c r="W631">
        <v>126.34099999999999</v>
      </c>
      <c r="X631">
        <v>10.757099999999999</v>
      </c>
    </row>
    <row r="632" spans="1:24" x14ac:dyDescent="0.15">
      <c r="A632">
        <v>82.0946</v>
      </c>
      <c r="B632">
        <v>98.988299999999995</v>
      </c>
      <c r="C632">
        <v>78.017799999999994</v>
      </c>
      <c r="D632">
        <v>135</v>
      </c>
      <c r="E632">
        <v>133.297</v>
      </c>
      <c r="F632">
        <v>135</v>
      </c>
      <c r="G632">
        <v>104.614</v>
      </c>
      <c r="H632">
        <v>135</v>
      </c>
      <c r="I632">
        <v>93.912199999999999</v>
      </c>
      <c r="J632">
        <v>114.553</v>
      </c>
      <c r="K632">
        <v>113.27200000000001</v>
      </c>
      <c r="L632">
        <v>135</v>
      </c>
      <c r="M632">
        <v>135</v>
      </c>
      <c r="N632">
        <v>135</v>
      </c>
      <c r="O632">
        <v>135</v>
      </c>
      <c r="P632">
        <v>59.903799999999997</v>
      </c>
      <c r="Q632">
        <v>61.500999999999998</v>
      </c>
      <c r="R632">
        <v>67.170199999999994</v>
      </c>
      <c r="S632">
        <v>69.308300000000003</v>
      </c>
      <c r="T632">
        <v>46.971699999999998</v>
      </c>
      <c r="U632">
        <v>70.881</v>
      </c>
      <c r="V632">
        <v>84.363900000000001</v>
      </c>
      <c r="W632">
        <v>35.011800000000001</v>
      </c>
      <c r="X632">
        <v>40.905900000000003</v>
      </c>
    </row>
    <row r="633" spans="1:24" x14ac:dyDescent="0.15">
      <c r="A633">
        <v>55.329900000000002</v>
      </c>
      <c r="B633">
        <v>135</v>
      </c>
      <c r="C633">
        <v>135</v>
      </c>
      <c r="D633">
        <v>106.271</v>
      </c>
      <c r="E633">
        <v>135</v>
      </c>
      <c r="F633">
        <v>135</v>
      </c>
      <c r="G633">
        <v>135</v>
      </c>
      <c r="H633">
        <v>135</v>
      </c>
      <c r="I633">
        <v>135</v>
      </c>
      <c r="J633">
        <v>97.847899999999996</v>
      </c>
      <c r="K633">
        <v>108.28400000000001</v>
      </c>
      <c r="L633">
        <v>135</v>
      </c>
      <c r="M633">
        <v>135</v>
      </c>
      <c r="N633">
        <v>135</v>
      </c>
      <c r="O633">
        <v>125.2</v>
      </c>
      <c r="P633">
        <v>126.261</v>
      </c>
      <c r="Q633">
        <v>96.307599999999994</v>
      </c>
      <c r="R633">
        <v>86.298199999999994</v>
      </c>
      <c r="S633">
        <v>38.434100000000001</v>
      </c>
      <c r="T633">
        <v>93.953800000000001</v>
      </c>
      <c r="U633">
        <v>24.0609</v>
      </c>
      <c r="V633">
        <v>72.125699999999995</v>
      </c>
      <c r="W633">
        <v>89.099100000000007</v>
      </c>
      <c r="X633">
        <v>69.258399999999995</v>
      </c>
    </row>
    <row r="634" spans="1:24" x14ac:dyDescent="0.15">
      <c r="A634">
        <v>71.178899999999999</v>
      </c>
      <c r="B634">
        <v>91.844300000000004</v>
      </c>
      <c r="C634">
        <v>79.306399999999996</v>
      </c>
      <c r="D634">
        <v>73.728399999999993</v>
      </c>
      <c r="E634">
        <v>117.83199999999999</v>
      </c>
      <c r="F634">
        <v>135</v>
      </c>
      <c r="G634">
        <v>135</v>
      </c>
      <c r="H634">
        <v>135</v>
      </c>
      <c r="I634">
        <v>95.233699999999999</v>
      </c>
      <c r="J634">
        <v>114.938</v>
      </c>
      <c r="K634">
        <v>132.65</v>
      </c>
      <c r="L634">
        <v>135</v>
      </c>
      <c r="M634">
        <v>135</v>
      </c>
      <c r="N634">
        <v>135</v>
      </c>
      <c r="O634">
        <v>135</v>
      </c>
      <c r="P634">
        <v>135</v>
      </c>
      <c r="Q634">
        <v>63.9422</v>
      </c>
      <c r="R634">
        <v>67.472999999999999</v>
      </c>
      <c r="S634">
        <v>36.978999999999999</v>
      </c>
      <c r="T634">
        <v>54.119300000000003</v>
      </c>
      <c r="U634">
        <v>78.907399999999996</v>
      </c>
      <c r="V634">
        <v>85.036299999999997</v>
      </c>
      <c r="W634">
        <v>135</v>
      </c>
      <c r="X634">
        <v>77.302599999999998</v>
      </c>
    </row>
    <row r="635" spans="1:24" x14ac:dyDescent="0.15">
      <c r="A635">
        <v>49.452800000000003</v>
      </c>
      <c r="B635">
        <v>112.752</v>
      </c>
      <c r="C635">
        <v>83.023899999999998</v>
      </c>
      <c r="D635">
        <v>92.032300000000006</v>
      </c>
      <c r="E635">
        <v>135</v>
      </c>
      <c r="F635">
        <v>132.06</v>
      </c>
      <c r="G635">
        <v>135</v>
      </c>
      <c r="H635">
        <v>121.357</v>
      </c>
      <c r="I635">
        <v>135</v>
      </c>
      <c r="J635">
        <v>105.69499999999999</v>
      </c>
      <c r="K635">
        <v>135</v>
      </c>
      <c r="L635">
        <v>135</v>
      </c>
      <c r="M635">
        <v>122.461</v>
      </c>
      <c r="N635">
        <v>74.293199999999999</v>
      </c>
      <c r="O635">
        <v>114.119</v>
      </c>
      <c r="P635">
        <v>115.40600000000001</v>
      </c>
      <c r="Q635">
        <v>135</v>
      </c>
      <c r="R635">
        <v>20.2807</v>
      </c>
      <c r="S635">
        <v>49.002600000000001</v>
      </c>
      <c r="T635">
        <v>62.783700000000003</v>
      </c>
      <c r="U635">
        <v>58.5777</v>
      </c>
      <c r="V635">
        <v>76.936800000000005</v>
      </c>
      <c r="W635">
        <v>72.161500000000004</v>
      </c>
      <c r="X635">
        <v>66.245900000000006</v>
      </c>
    </row>
    <row r="636" spans="1:24" x14ac:dyDescent="0.15">
      <c r="A636">
        <v>70.327699999999993</v>
      </c>
      <c r="B636">
        <v>117.666</v>
      </c>
      <c r="C636">
        <v>126.117</v>
      </c>
      <c r="D636">
        <v>94.134799999999998</v>
      </c>
      <c r="E636">
        <v>89.485500000000002</v>
      </c>
      <c r="F636">
        <v>135</v>
      </c>
      <c r="G636">
        <v>135</v>
      </c>
      <c r="H636">
        <v>126.85299999999999</v>
      </c>
      <c r="I636">
        <v>135</v>
      </c>
      <c r="J636">
        <v>87.234999999999999</v>
      </c>
      <c r="K636">
        <v>132.56700000000001</v>
      </c>
      <c r="L636">
        <v>135</v>
      </c>
      <c r="M636">
        <v>135</v>
      </c>
      <c r="N636">
        <v>123.72799999999999</v>
      </c>
      <c r="O636">
        <v>105.952</v>
      </c>
      <c r="P636">
        <v>95.772999999999996</v>
      </c>
      <c r="Q636">
        <v>57.507399999999997</v>
      </c>
      <c r="R636">
        <v>33.063800000000001</v>
      </c>
      <c r="S636">
        <v>88.9465</v>
      </c>
      <c r="T636">
        <v>58.794800000000002</v>
      </c>
      <c r="U636">
        <v>105.258</v>
      </c>
      <c r="V636">
        <v>48.919400000000003</v>
      </c>
      <c r="W636">
        <v>131.26400000000001</v>
      </c>
      <c r="X636">
        <v>51.658099999999997</v>
      </c>
    </row>
    <row r="637" spans="1:24" x14ac:dyDescent="0.15">
      <c r="A637">
        <v>66.079099999999997</v>
      </c>
      <c r="B637">
        <v>135</v>
      </c>
      <c r="C637">
        <v>97.130799999999994</v>
      </c>
      <c r="D637">
        <v>134.65600000000001</v>
      </c>
      <c r="E637">
        <v>127.617</v>
      </c>
      <c r="F637">
        <v>94.849000000000004</v>
      </c>
      <c r="G637">
        <v>135</v>
      </c>
      <c r="H637">
        <v>118.34</v>
      </c>
      <c r="I637">
        <v>111.111</v>
      </c>
      <c r="J637">
        <v>135</v>
      </c>
      <c r="K637">
        <v>129.137</v>
      </c>
      <c r="L637">
        <v>103.767</v>
      </c>
      <c r="M637">
        <v>128.85</v>
      </c>
      <c r="N637">
        <v>135</v>
      </c>
      <c r="O637">
        <v>118.191</v>
      </c>
      <c r="P637">
        <v>120.72499999999999</v>
      </c>
      <c r="Q637">
        <v>87.236099999999993</v>
      </c>
      <c r="R637">
        <v>44.749200000000002</v>
      </c>
      <c r="S637">
        <v>77.067400000000006</v>
      </c>
      <c r="T637">
        <v>36.930399999999999</v>
      </c>
      <c r="U637">
        <v>72.060100000000006</v>
      </c>
      <c r="V637">
        <v>47.931600000000003</v>
      </c>
      <c r="W637">
        <v>135</v>
      </c>
      <c r="X637">
        <v>35.5379</v>
      </c>
    </row>
    <row r="638" spans="1:24" x14ac:dyDescent="0.15">
      <c r="A638">
        <v>50.678100000000001</v>
      </c>
      <c r="B638">
        <v>135</v>
      </c>
      <c r="C638">
        <v>135</v>
      </c>
      <c r="D638">
        <v>135</v>
      </c>
      <c r="E638">
        <v>83.760499999999993</v>
      </c>
      <c r="F638">
        <v>76.312100000000001</v>
      </c>
      <c r="G638">
        <v>135</v>
      </c>
      <c r="H638">
        <v>135</v>
      </c>
      <c r="I638">
        <v>91.581699999999998</v>
      </c>
      <c r="J638">
        <v>122.687</v>
      </c>
      <c r="K638">
        <v>104.294</v>
      </c>
      <c r="L638">
        <v>135</v>
      </c>
      <c r="M638">
        <v>127.56100000000001</v>
      </c>
      <c r="N638">
        <v>121.92700000000001</v>
      </c>
      <c r="O638">
        <v>133.45500000000001</v>
      </c>
      <c r="P638">
        <v>135</v>
      </c>
      <c r="Q638">
        <v>70.492999999999995</v>
      </c>
      <c r="R638">
        <v>70.163700000000006</v>
      </c>
      <c r="S638">
        <v>75.648499999999999</v>
      </c>
      <c r="T638">
        <v>48.692999999999998</v>
      </c>
      <c r="U638">
        <v>45.362900000000003</v>
      </c>
      <c r="V638">
        <v>93.8245</v>
      </c>
      <c r="W638">
        <v>98.812399999999997</v>
      </c>
      <c r="X638">
        <v>47.418199999999999</v>
      </c>
    </row>
    <row r="639" spans="1:24" x14ac:dyDescent="0.15">
      <c r="A639">
        <v>57.9208</v>
      </c>
      <c r="B639">
        <v>115.304</v>
      </c>
      <c r="C639">
        <v>133.45400000000001</v>
      </c>
      <c r="D639">
        <v>102.94</v>
      </c>
      <c r="E639">
        <v>135</v>
      </c>
      <c r="F639">
        <v>135</v>
      </c>
      <c r="G639">
        <v>123.809</v>
      </c>
      <c r="H639">
        <v>135</v>
      </c>
      <c r="I639">
        <v>122.063</v>
      </c>
      <c r="J639">
        <v>108.05500000000001</v>
      </c>
      <c r="K639">
        <v>135</v>
      </c>
      <c r="L639">
        <v>104.087</v>
      </c>
      <c r="M639">
        <v>96.217399999999998</v>
      </c>
      <c r="N639">
        <v>106.02</v>
      </c>
      <c r="O639">
        <v>103.05800000000001</v>
      </c>
      <c r="P639">
        <v>108.598</v>
      </c>
      <c r="Q639">
        <v>50.152200000000001</v>
      </c>
      <c r="R639">
        <v>71.451099999999997</v>
      </c>
      <c r="S639">
        <v>55.870699999999999</v>
      </c>
      <c r="T639">
        <v>87.4803</v>
      </c>
      <c r="U639">
        <v>83.622</v>
      </c>
      <c r="V639">
        <v>54.605400000000003</v>
      </c>
      <c r="W639">
        <v>91.302000000000007</v>
      </c>
      <c r="X639">
        <v>85.724599999999995</v>
      </c>
    </row>
    <row r="640" spans="1:24" x14ac:dyDescent="0.15">
      <c r="A640">
        <v>62.0261</v>
      </c>
      <c r="B640">
        <v>134.60900000000001</v>
      </c>
      <c r="C640">
        <v>135</v>
      </c>
      <c r="D640">
        <v>127.455</v>
      </c>
      <c r="E640">
        <v>118.30800000000001</v>
      </c>
      <c r="F640">
        <v>135</v>
      </c>
      <c r="G640">
        <v>135</v>
      </c>
      <c r="H640">
        <v>135</v>
      </c>
      <c r="I640">
        <v>105.41500000000001</v>
      </c>
      <c r="J640">
        <v>129.78899999999999</v>
      </c>
      <c r="K640">
        <v>107.283</v>
      </c>
      <c r="L640">
        <v>114.46</v>
      </c>
      <c r="M640">
        <v>135</v>
      </c>
      <c r="N640">
        <v>135</v>
      </c>
      <c r="O640">
        <v>58.392099999999999</v>
      </c>
      <c r="P640">
        <v>83.252600000000001</v>
      </c>
      <c r="Q640">
        <v>102.43600000000001</v>
      </c>
      <c r="R640">
        <v>41.243899999999996</v>
      </c>
      <c r="S640">
        <v>100.051</v>
      </c>
      <c r="T640">
        <v>72.361400000000003</v>
      </c>
      <c r="U640">
        <v>59.211199999999998</v>
      </c>
      <c r="V640">
        <v>57.341099999999997</v>
      </c>
      <c r="W640">
        <v>88.992599999999996</v>
      </c>
      <c r="X640">
        <v>65.470299999999995</v>
      </c>
    </row>
    <row r="641" spans="1:24" x14ac:dyDescent="0.15">
      <c r="A641">
        <v>76.303600000000003</v>
      </c>
      <c r="B641">
        <v>95.490099999999998</v>
      </c>
      <c r="C641">
        <v>98.027299999999997</v>
      </c>
      <c r="D641">
        <v>94.126900000000006</v>
      </c>
      <c r="E641">
        <v>100.107</v>
      </c>
      <c r="F641">
        <v>104.55500000000001</v>
      </c>
      <c r="G641">
        <v>135</v>
      </c>
      <c r="H641">
        <v>135</v>
      </c>
      <c r="I641">
        <v>134.48599999999999</v>
      </c>
      <c r="J641">
        <v>111.375</v>
      </c>
      <c r="K641">
        <v>135</v>
      </c>
      <c r="L641">
        <v>135</v>
      </c>
      <c r="M641">
        <v>135</v>
      </c>
      <c r="N641">
        <v>135</v>
      </c>
      <c r="O641">
        <v>135</v>
      </c>
      <c r="P641">
        <v>108.533</v>
      </c>
      <c r="Q641">
        <v>86.862099999999998</v>
      </c>
      <c r="R641">
        <v>76.238299999999995</v>
      </c>
      <c r="S641">
        <v>58.777000000000001</v>
      </c>
      <c r="T641">
        <v>55.217199999999998</v>
      </c>
      <c r="U641">
        <v>73.206000000000003</v>
      </c>
      <c r="V641">
        <v>106.548</v>
      </c>
      <c r="W641">
        <v>103.871</v>
      </c>
      <c r="X641">
        <v>59.094499999999996</v>
      </c>
    </row>
    <row r="642" spans="1:24" x14ac:dyDescent="0.15">
      <c r="A642">
        <v>88.198300000000003</v>
      </c>
      <c r="B642">
        <v>120.14</v>
      </c>
      <c r="C642">
        <v>113.712</v>
      </c>
      <c r="D642">
        <v>127.497</v>
      </c>
      <c r="E642">
        <v>113.559</v>
      </c>
      <c r="F642">
        <v>112.23099999999999</v>
      </c>
      <c r="G642">
        <v>134.84399999999999</v>
      </c>
      <c r="H642">
        <v>135</v>
      </c>
      <c r="I642">
        <v>135</v>
      </c>
      <c r="J642">
        <v>92.9666</v>
      </c>
      <c r="K642">
        <v>126.42100000000001</v>
      </c>
      <c r="L642">
        <v>135</v>
      </c>
      <c r="M642">
        <v>107.744</v>
      </c>
      <c r="N642">
        <v>135</v>
      </c>
      <c r="O642">
        <v>102.096</v>
      </c>
      <c r="P642">
        <v>95.957099999999997</v>
      </c>
      <c r="Q642">
        <v>34.153399999999998</v>
      </c>
      <c r="R642">
        <v>87.909400000000005</v>
      </c>
      <c r="S642">
        <v>58.434199999999997</v>
      </c>
      <c r="T642">
        <v>64.647000000000006</v>
      </c>
      <c r="U642">
        <v>95.275499999999994</v>
      </c>
      <c r="V642">
        <v>88.983900000000006</v>
      </c>
      <c r="W642">
        <v>88.095799999999997</v>
      </c>
      <c r="X642">
        <v>72.485100000000003</v>
      </c>
    </row>
    <row r="643" spans="1:24" x14ac:dyDescent="0.15">
      <c r="A643">
        <v>79.616900000000001</v>
      </c>
      <c r="B643">
        <v>135</v>
      </c>
      <c r="C643">
        <v>101.075</v>
      </c>
      <c r="D643">
        <v>94.596000000000004</v>
      </c>
      <c r="E643">
        <v>92.411299999999997</v>
      </c>
      <c r="F643">
        <v>135</v>
      </c>
      <c r="G643">
        <v>135</v>
      </c>
      <c r="H643">
        <v>128.82</v>
      </c>
      <c r="I643">
        <v>135</v>
      </c>
      <c r="J643">
        <v>135</v>
      </c>
      <c r="K643">
        <v>91.378399999999999</v>
      </c>
      <c r="L643">
        <v>135</v>
      </c>
      <c r="M643">
        <v>135</v>
      </c>
      <c r="N643">
        <v>111.379</v>
      </c>
      <c r="O643">
        <v>135</v>
      </c>
      <c r="P643">
        <v>107.678</v>
      </c>
      <c r="Q643">
        <v>40.132800000000003</v>
      </c>
      <c r="R643">
        <v>63.002400000000002</v>
      </c>
      <c r="S643">
        <v>60.324199999999998</v>
      </c>
      <c r="T643">
        <v>17.927299999999999</v>
      </c>
      <c r="U643">
        <v>106.905</v>
      </c>
      <c r="V643">
        <v>104.297</v>
      </c>
      <c r="W643">
        <v>84.999300000000005</v>
      </c>
      <c r="X643">
        <v>61.101399999999998</v>
      </c>
    </row>
    <row r="644" spans="1:24" x14ac:dyDescent="0.15">
      <c r="A644">
        <v>75.854900000000001</v>
      </c>
      <c r="B644">
        <v>113.488</v>
      </c>
      <c r="C644">
        <v>103.544</v>
      </c>
      <c r="D644">
        <v>133.864</v>
      </c>
      <c r="E644">
        <v>108.105</v>
      </c>
      <c r="F644">
        <v>135</v>
      </c>
      <c r="G644">
        <v>135</v>
      </c>
      <c r="H644">
        <v>135</v>
      </c>
      <c r="I644">
        <v>133.102</v>
      </c>
      <c r="J644">
        <v>135</v>
      </c>
      <c r="K644">
        <v>85.983099999999993</v>
      </c>
      <c r="L644">
        <v>135</v>
      </c>
      <c r="M644">
        <v>135</v>
      </c>
      <c r="N644">
        <v>135</v>
      </c>
      <c r="O644">
        <v>135</v>
      </c>
      <c r="P644">
        <v>101.694</v>
      </c>
      <c r="Q644">
        <v>50.588900000000002</v>
      </c>
      <c r="R644">
        <v>40.6768</v>
      </c>
      <c r="S644">
        <v>71.538899999999998</v>
      </c>
      <c r="T644">
        <v>29.012</v>
      </c>
      <c r="U644">
        <v>44.316499999999998</v>
      </c>
      <c r="V644">
        <v>43.368499999999997</v>
      </c>
      <c r="W644">
        <v>134.86600000000001</v>
      </c>
      <c r="X644">
        <v>26.761800000000001</v>
      </c>
    </row>
    <row r="645" spans="1:24" x14ac:dyDescent="0.15">
      <c r="A645">
        <v>69.490200000000002</v>
      </c>
      <c r="B645">
        <v>73.392099999999999</v>
      </c>
      <c r="C645">
        <v>103.771</v>
      </c>
      <c r="D645">
        <v>122.581</v>
      </c>
      <c r="E645">
        <v>87.240200000000002</v>
      </c>
      <c r="F645">
        <v>135</v>
      </c>
      <c r="G645">
        <v>93.808300000000003</v>
      </c>
      <c r="H645">
        <v>135</v>
      </c>
      <c r="I645">
        <v>135</v>
      </c>
      <c r="J645">
        <v>91.919899999999998</v>
      </c>
      <c r="K645">
        <v>135</v>
      </c>
      <c r="L645">
        <v>135</v>
      </c>
      <c r="M645">
        <v>123.27500000000001</v>
      </c>
      <c r="N645">
        <v>129.77199999999999</v>
      </c>
      <c r="O645">
        <v>135</v>
      </c>
      <c r="P645">
        <v>109.687</v>
      </c>
      <c r="Q645">
        <v>107.59699999999999</v>
      </c>
      <c r="R645">
        <v>83.590500000000006</v>
      </c>
      <c r="S645">
        <v>55.211300000000001</v>
      </c>
      <c r="T645">
        <v>82.713099999999997</v>
      </c>
      <c r="U645">
        <v>26.573399999999999</v>
      </c>
      <c r="V645">
        <v>98.751900000000006</v>
      </c>
      <c r="W645">
        <v>65.932500000000005</v>
      </c>
      <c r="X645">
        <v>48.332599999999999</v>
      </c>
    </row>
    <row r="646" spans="1:24" x14ac:dyDescent="0.15">
      <c r="A646">
        <v>59.828299999999999</v>
      </c>
      <c r="B646">
        <v>122.039</v>
      </c>
      <c r="C646">
        <v>70.324399999999997</v>
      </c>
      <c r="D646">
        <v>108.526</v>
      </c>
      <c r="E646">
        <v>135</v>
      </c>
      <c r="F646">
        <v>135</v>
      </c>
      <c r="G646">
        <v>125.092</v>
      </c>
      <c r="H646">
        <v>135</v>
      </c>
      <c r="I646">
        <v>107.271</v>
      </c>
      <c r="J646">
        <v>135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135</v>
      </c>
      <c r="Q646">
        <v>75.574700000000007</v>
      </c>
      <c r="R646">
        <v>55.676200000000001</v>
      </c>
      <c r="S646">
        <v>59.596899999999998</v>
      </c>
      <c r="T646">
        <v>57.273200000000003</v>
      </c>
      <c r="U646">
        <v>135</v>
      </c>
      <c r="V646">
        <v>58.900799999999997</v>
      </c>
      <c r="W646">
        <v>70.262</v>
      </c>
      <c r="X646">
        <v>97.325900000000004</v>
      </c>
    </row>
    <row r="647" spans="1:24" x14ac:dyDescent="0.15">
      <c r="A647">
        <v>99.122600000000006</v>
      </c>
      <c r="B647">
        <v>135</v>
      </c>
      <c r="C647">
        <v>77.846900000000005</v>
      </c>
      <c r="D647">
        <v>107.188</v>
      </c>
      <c r="E647">
        <v>111.17</v>
      </c>
      <c r="F647">
        <v>135</v>
      </c>
      <c r="G647">
        <v>135</v>
      </c>
      <c r="H647">
        <v>135</v>
      </c>
      <c r="I647">
        <v>135</v>
      </c>
      <c r="J647">
        <v>107.842</v>
      </c>
      <c r="K647">
        <v>72.650599999999997</v>
      </c>
      <c r="L647">
        <v>135</v>
      </c>
      <c r="M647">
        <v>101.851</v>
      </c>
      <c r="N647">
        <v>95.032200000000003</v>
      </c>
      <c r="O647">
        <v>135</v>
      </c>
      <c r="P647">
        <v>135</v>
      </c>
      <c r="Q647">
        <v>69.363500000000002</v>
      </c>
      <c r="R647">
        <v>40.473300000000002</v>
      </c>
      <c r="S647">
        <v>92.777900000000002</v>
      </c>
      <c r="T647">
        <v>84.051199999999994</v>
      </c>
      <c r="U647">
        <v>65.202600000000004</v>
      </c>
      <c r="V647">
        <v>130.49299999999999</v>
      </c>
      <c r="W647">
        <v>88.154700000000005</v>
      </c>
      <c r="X647">
        <v>64.933800000000005</v>
      </c>
    </row>
    <row r="648" spans="1:24" x14ac:dyDescent="0.15">
      <c r="A648">
        <v>90.585899999999995</v>
      </c>
      <c r="B648">
        <v>135</v>
      </c>
      <c r="C648">
        <v>92.734800000000007</v>
      </c>
      <c r="D648">
        <v>83.171000000000006</v>
      </c>
      <c r="E648">
        <v>85.875399999999999</v>
      </c>
      <c r="F648">
        <v>120.61199999999999</v>
      </c>
      <c r="G648">
        <v>106.12</v>
      </c>
      <c r="H648">
        <v>135</v>
      </c>
      <c r="I648">
        <v>94.856200000000001</v>
      </c>
      <c r="J648">
        <v>123.15</v>
      </c>
      <c r="K648">
        <v>135</v>
      </c>
      <c r="L648">
        <v>96.213999999999999</v>
      </c>
      <c r="M648">
        <v>92.186199999999999</v>
      </c>
      <c r="N648">
        <v>106.717</v>
      </c>
      <c r="O648">
        <v>90.693299999999994</v>
      </c>
      <c r="P648">
        <v>135</v>
      </c>
      <c r="Q648">
        <v>54.539200000000001</v>
      </c>
      <c r="R648">
        <v>104.946</v>
      </c>
      <c r="S648">
        <v>53.139000000000003</v>
      </c>
      <c r="T648">
        <v>90.6374</v>
      </c>
      <c r="U648">
        <v>56.8187</v>
      </c>
      <c r="V648">
        <v>102.47</v>
      </c>
      <c r="W648">
        <v>93.783600000000007</v>
      </c>
      <c r="X648">
        <v>39.613199999999999</v>
      </c>
    </row>
    <row r="649" spans="1:24" x14ac:dyDescent="0.15">
      <c r="A649">
        <v>68.346999999999994</v>
      </c>
      <c r="B649">
        <v>71.390500000000003</v>
      </c>
      <c r="C649">
        <v>115.114</v>
      </c>
      <c r="D649">
        <v>124.48699999999999</v>
      </c>
      <c r="E649">
        <v>105.114</v>
      </c>
      <c r="F649">
        <v>133.74600000000001</v>
      </c>
      <c r="G649">
        <v>113.117</v>
      </c>
      <c r="H649">
        <v>135</v>
      </c>
      <c r="I649">
        <v>135</v>
      </c>
      <c r="J649">
        <v>128.62200000000001</v>
      </c>
      <c r="K649">
        <v>131.63900000000001</v>
      </c>
      <c r="L649">
        <v>117.767</v>
      </c>
      <c r="M649">
        <v>135</v>
      </c>
      <c r="N649">
        <v>135</v>
      </c>
      <c r="O649">
        <v>132.303</v>
      </c>
      <c r="P649">
        <v>109.86499999999999</v>
      </c>
      <c r="Q649">
        <v>69.616</v>
      </c>
      <c r="R649">
        <v>68.031800000000004</v>
      </c>
      <c r="S649">
        <v>51.964799999999997</v>
      </c>
      <c r="T649">
        <v>82.438900000000004</v>
      </c>
      <c r="U649">
        <v>38.921900000000001</v>
      </c>
      <c r="V649">
        <v>93.9572</v>
      </c>
      <c r="W649">
        <v>67.134799999999998</v>
      </c>
      <c r="X649">
        <v>36.000500000000002</v>
      </c>
    </row>
    <row r="650" spans="1:24" x14ac:dyDescent="0.15">
      <c r="A650">
        <v>51.844900000000003</v>
      </c>
      <c r="B650">
        <v>107.352</v>
      </c>
      <c r="C650">
        <v>95.239199999999997</v>
      </c>
      <c r="D650">
        <v>128.01499999999999</v>
      </c>
      <c r="E650">
        <v>103.80200000000001</v>
      </c>
      <c r="F650">
        <v>105.56100000000001</v>
      </c>
      <c r="G650">
        <v>135</v>
      </c>
      <c r="H650">
        <v>118.72499999999999</v>
      </c>
      <c r="I650">
        <v>135</v>
      </c>
      <c r="J650">
        <v>135</v>
      </c>
      <c r="K650">
        <v>135</v>
      </c>
      <c r="L650">
        <v>135</v>
      </c>
      <c r="M650">
        <v>130.11600000000001</v>
      </c>
      <c r="N650">
        <v>135</v>
      </c>
      <c r="O650">
        <v>112.86199999999999</v>
      </c>
      <c r="P650">
        <v>118.967</v>
      </c>
      <c r="Q650">
        <v>54.688299999999998</v>
      </c>
      <c r="R650">
        <v>36.176400000000001</v>
      </c>
      <c r="S650">
        <v>54.324100000000001</v>
      </c>
      <c r="T650">
        <v>48.741100000000003</v>
      </c>
      <c r="U650">
        <v>72.917299999999997</v>
      </c>
      <c r="V650">
        <v>84.871700000000004</v>
      </c>
      <c r="W650">
        <v>95.216899999999995</v>
      </c>
      <c r="X650">
        <v>40.488700000000001</v>
      </c>
    </row>
    <row r="651" spans="1:24" x14ac:dyDescent="0.15">
      <c r="A651">
        <v>66.704700000000003</v>
      </c>
      <c r="B651">
        <v>96.065799999999996</v>
      </c>
      <c r="C651">
        <v>90.617000000000004</v>
      </c>
      <c r="D651">
        <v>100.23099999999999</v>
      </c>
      <c r="E651">
        <v>135</v>
      </c>
      <c r="F651">
        <v>135</v>
      </c>
      <c r="G651">
        <v>120.22</v>
      </c>
      <c r="H651">
        <v>135</v>
      </c>
      <c r="I651">
        <v>135</v>
      </c>
      <c r="J651">
        <v>127.758</v>
      </c>
      <c r="K651">
        <v>135</v>
      </c>
      <c r="L651">
        <v>135</v>
      </c>
      <c r="M651">
        <v>135</v>
      </c>
      <c r="N651">
        <v>74.174700000000001</v>
      </c>
      <c r="O651">
        <v>135</v>
      </c>
      <c r="P651">
        <v>126.068</v>
      </c>
      <c r="Q651">
        <v>60.997300000000003</v>
      </c>
      <c r="R651">
        <v>46.429900000000004</v>
      </c>
      <c r="S651">
        <v>45.622</v>
      </c>
      <c r="T651">
        <v>51.7346</v>
      </c>
      <c r="U651">
        <v>107.95699999999999</v>
      </c>
      <c r="V651">
        <v>42.0426</v>
      </c>
      <c r="W651">
        <v>40.8872</v>
      </c>
      <c r="X651">
        <v>42.430199999999999</v>
      </c>
    </row>
    <row r="652" spans="1:24" x14ac:dyDescent="0.15">
      <c r="A652">
        <v>85.401399999999995</v>
      </c>
      <c r="B652">
        <v>132.358</v>
      </c>
      <c r="C652">
        <v>121.41800000000001</v>
      </c>
      <c r="D652">
        <v>108.71</v>
      </c>
      <c r="E652">
        <v>121.42</v>
      </c>
      <c r="F652">
        <v>103.929</v>
      </c>
      <c r="G652">
        <v>135</v>
      </c>
      <c r="H652">
        <v>135</v>
      </c>
      <c r="I652">
        <v>89.4572</v>
      </c>
      <c r="J652">
        <v>135</v>
      </c>
      <c r="K652">
        <v>113.523</v>
      </c>
      <c r="L652">
        <v>135</v>
      </c>
      <c r="M652">
        <v>135</v>
      </c>
      <c r="N652">
        <v>135</v>
      </c>
      <c r="O652">
        <v>123.497</v>
      </c>
      <c r="P652">
        <v>86.489000000000004</v>
      </c>
      <c r="Q652">
        <v>83.143500000000003</v>
      </c>
      <c r="R652">
        <v>80.947800000000001</v>
      </c>
      <c r="S652">
        <v>73.638599999999997</v>
      </c>
      <c r="T652">
        <v>63.326700000000002</v>
      </c>
      <c r="U652">
        <v>68.580699999999993</v>
      </c>
      <c r="V652">
        <v>49.8294</v>
      </c>
      <c r="W652">
        <v>95.717299999999994</v>
      </c>
      <c r="X652">
        <v>46.798000000000002</v>
      </c>
    </row>
    <row r="653" spans="1:24" x14ac:dyDescent="0.15">
      <c r="A653">
        <v>71.020300000000006</v>
      </c>
      <c r="B653">
        <v>132.464</v>
      </c>
      <c r="C653">
        <v>89.109899999999996</v>
      </c>
      <c r="D653">
        <v>109.38</v>
      </c>
      <c r="E653">
        <v>124.258</v>
      </c>
      <c r="F653">
        <v>121.709</v>
      </c>
      <c r="G653">
        <v>135</v>
      </c>
      <c r="H653">
        <v>135</v>
      </c>
      <c r="I653">
        <v>135</v>
      </c>
      <c r="J653">
        <v>135</v>
      </c>
      <c r="K653">
        <v>134.41200000000001</v>
      </c>
      <c r="L653">
        <v>125.414</v>
      </c>
      <c r="M653">
        <v>135</v>
      </c>
      <c r="N653">
        <v>123.807</v>
      </c>
      <c r="O653">
        <v>135</v>
      </c>
      <c r="P653">
        <v>131.583</v>
      </c>
      <c r="Q653">
        <v>111.21599999999999</v>
      </c>
      <c r="R653">
        <v>34.799700000000001</v>
      </c>
      <c r="S653">
        <v>70.055300000000003</v>
      </c>
      <c r="T653">
        <v>73.212100000000007</v>
      </c>
      <c r="U653">
        <v>60.909399999999998</v>
      </c>
      <c r="V653">
        <v>16.002400000000002</v>
      </c>
      <c r="W653">
        <v>79.511099999999999</v>
      </c>
      <c r="X653">
        <v>73.775199999999998</v>
      </c>
    </row>
    <row r="654" spans="1:24" x14ac:dyDescent="0.15">
      <c r="A654">
        <v>45.841299999999997</v>
      </c>
      <c r="B654">
        <v>135</v>
      </c>
      <c r="C654">
        <v>77.668899999999994</v>
      </c>
      <c r="D654">
        <v>113.236</v>
      </c>
      <c r="E654">
        <v>135</v>
      </c>
      <c r="F654">
        <v>135</v>
      </c>
      <c r="G654">
        <v>135</v>
      </c>
      <c r="H654">
        <v>135</v>
      </c>
      <c r="I654">
        <v>89.555499999999995</v>
      </c>
      <c r="J654">
        <v>135</v>
      </c>
      <c r="K654">
        <v>135</v>
      </c>
      <c r="L654">
        <v>135</v>
      </c>
      <c r="M654">
        <v>96.971100000000007</v>
      </c>
      <c r="N654">
        <v>135</v>
      </c>
      <c r="O654">
        <v>135</v>
      </c>
      <c r="P654">
        <v>135</v>
      </c>
      <c r="Q654">
        <v>108.568</v>
      </c>
      <c r="R654">
        <v>106.72</v>
      </c>
      <c r="S654">
        <v>92.365499999999997</v>
      </c>
      <c r="T654">
        <v>93.389200000000002</v>
      </c>
      <c r="U654">
        <v>112.092</v>
      </c>
      <c r="V654">
        <v>80.974000000000004</v>
      </c>
      <c r="W654">
        <v>2.5840800000000002</v>
      </c>
      <c r="X654">
        <v>19.100899999999999</v>
      </c>
    </row>
    <row r="655" spans="1:24" x14ac:dyDescent="0.15">
      <c r="A655">
        <v>87.448499999999996</v>
      </c>
      <c r="B655">
        <v>94.107699999999994</v>
      </c>
      <c r="C655">
        <v>123.167</v>
      </c>
      <c r="D655">
        <v>135</v>
      </c>
      <c r="E655">
        <v>135</v>
      </c>
      <c r="F655">
        <v>99.678299999999993</v>
      </c>
      <c r="G655">
        <v>135</v>
      </c>
      <c r="H655">
        <v>135</v>
      </c>
      <c r="I655">
        <v>135</v>
      </c>
      <c r="J655">
        <v>135</v>
      </c>
      <c r="K655">
        <v>66.128699999999995</v>
      </c>
      <c r="L655">
        <v>130.387</v>
      </c>
      <c r="M655">
        <v>135</v>
      </c>
      <c r="N655">
        <v>135</v>
      </c>
      <c r="O655">
        <v>124.136</v>
      </c>
      <c r="P655">
        <v>106.078</v>
      </c>
      <c r="Q655">
        <v>104.88800000000001</v>
      </c>
      <c r="R655">
        <v>91.524500000000003</v>
      </c>
      <c r="S655">
        <v>45.316899999999997</v>
      </c>
      <c r="T655">
        <v>54.418900000000001</v>
      </c>
      <c r="U655">
        <v>109.29300000000001</v>
      </c>
      <c r="V655">
        <v>70.064499999999995</v>
      </c>
      <c r="W655">
        <v>100.855</v>
      </c>
      <c r="X655">
        <v>35.622700000000002</v>
      </c>
    </row>
    <row r="656" spans="1:24" x14ac:dyDescent="0.15">
      <c r="A656">
        <v>77.604699999999994</v>
      </c>
      <c r="B656">
        <v>112.238</v>
      </c>
      <c r="C656">
        <v>127.771</v>
      </c>
      <c r="D656">
        <v>82.587500000000006</v>
      </c>
      <c r="E656">
        <v>124.759</v>
      </c>
      <c r="F656">
        <v>134.256</v>
      </c>
      <c r="G656">
        <v>92.068899999999999</v>
      </c>
      <c r="H656">
        <v>135</v>
      </c>
      <c r="I656">
        <v>123.221</v>
      </c>
      <c r="J656">
        <v>135</v>
      </c>
      <c r="K656">
        <v>120.67700000000001</v>
      </c>
      <c r="L656">
        <v>133.06700000000001</v>
      </c>
      <c r="M656">
        <v>111.128</v>
      </c>
      <c r="N656">
        <v>135</v>
      </c>
      <c r="O656">
        <v>135</v>
      </c>
      <c r="P656">
        <v>135</v>
      </c>
      <c r="Q656">
        <v>83.869500000000002</v>
      </c>
      <c r="R656">
        <v>77.467799999999997</v>
      </c>
      <c r="S656">
        <v>56.235999999999997</v>
      </c>
      <c r="T656">
        <v>27.35</v>
      </c>
      <c r="U656">
        <v>59.260100000000001</v>
      </c>
      <c r="V656">
        <v>66.061800000000005</v>
      </c>
      <c r="W656">
        <v>104.4</v>
      </c>
      <c r="X656">
        <v>48.370399999999997</v>
      </c>
    </row>
    <row r="657" spans="1:24" x14ac:dyDescent="0.15">
      <c r="A657">
        <v>50.374299999999998</v>
      </c>
      <c r="B657">
        <v>120.77</v>
      </c>
      <c r="C657">
        <v>76.682599999999994</v>
      </c>
      <c r="D657">
        <v>91.624899999999997</v>
      </c>
      <c r="E657">
        <v>115.96</v>
      </c>
      <c r="F657">
        <v>135</v>
      </c>
      <c r="G657">
        <v>135</v>
      </c>
      <c r="H657">
        <v>135</v>
      </c>
      <c r="I657">
        <v>135</v>
      </c>
      <c r="J657">
        <v>135</v>
      </c>
      <c r="K657">
        <v>125.57</v>
      </c>
      <c r="L657">
        <v>135</v>
      </c>
      <c r="M657">
        <v>134.79400000000001</v>
      </c>
      <c r="N657">
        <v>135</v>
      </c>
      <c r="O657">
        <v>135</v>
      </c>
      <c r="P657">
        <v>124.36799999999999</v>
      </c>
      <c r="Q657">
        <v>120.191</v>
      </c>
      <c r="R657">
        <v>67.080299999999994</v>
      </c>
      <c r="S657">
        <v>41.421500000000002</v>
      </c>
      <c r="T657">
        <v>93.001599999999996</v>
      </c>
      <c r="U657">
        <v>59.554200000000002</v>
      </c>
      <c r="V657">
        <v>56.872500000000002</v>
      </c>
      <c r="W657">
        <v>88.381100000000004</v>
      </c>
      <c r="X657">
        <v>61.764200000000002</v>
      </c>
    </row>
    <row r="658" spans="1:24" x14ac:dyDescent="0.15">
      <c r="A658">
        <v>78.376199999999997</v>
      </c>
      <c r="B658">
        <v>109.759</v>
      </c>
      <c r="C658">
        <v>96.654300000000006</v>
      </c>
      <c r="D658">
        <v>135</v>
      </c>
      <c r="E658">
        <v>125.92400000000001</v>
      </c>
      <c r="F658">
        <v>115.364</v>
      </c>
      <c r="G658">
        <v>133.13200000000001</v>
      </c>
      <c r="H658">
        <v>131.096</v>
      </c>
      <c r="I658">
        <v>114.476</v>
      </c>
      <c r="J658">
        <v>106.301</v>
      </c>
      <c r="K658">
        <v>96.098100000000002</v>
      </c>
      <c r="L658">
        <v>135</v>
      </c>
      <c r="M658">
        <v>131.19900000000001</v>
      </c>
      <c r="N658">
        <v>126.08</v>
      </c>
      <c r="O658">
        <v>92.653700000000001</v>
      </c>
      <c r="P658">
        <v>105.181</v>
      </c>
      <c r="Q658">
        <v>80.384600000000006</v>
      </c>
      <c r="R658">
        <v>98.682000000000002</v>
      </c>
      <c r="S658">
        <v>119.63500000000001</v>
      </c>
      <c r="T658">
        <v>50.154200000000003</v>
      </c>
      <c r="U658">
        <v>79.449299999999994</v>
      </c>
      <c r="V658">
        <v>36.150599999999997</v>
      </c>
      <c r="W658">
        <v>73.642399999999995</v>
      </c>
      <c r="X658">
        <v>67.697400000000002</v>
      </c>
    </row>
    <row r="659" spans="1:24" x14ac:dyDescent="0.15">
      <c r="A659">
        <v>68.7898</v>
      </c>
      <c r="B659">
        <v>99.370900000000006</v>
      </c>
      <c r="C659">
        <v>135</v>
      </c>
      <c r="D659">
        <v>93.734300000000005</v>
      </c>
      <c r="E659">
        <v>120.93600000000001</v>
      </c>
      <c r="F659">
        <v>135</v>
      </c>
      <c r="G659">
        <v>135</v>
      </c>
      <c r="H659">
        <v>135</v>
      </c>
      <c r="I659">
        <v>96.719099999999997</v>
      </c>
      <c r="J659">
        <v>126.34699999999999</v>
      </c>
      <c r="K659">
        <v>96.946200000000005</v>
      </c>
      <c r="L659">
        <v>99.403199999999998</v>
      </c>
      <c r="M659">
        <v>111.40600000000001</v>
      </c>
      <c r="N659">
        <v>103.69499999999999</v>
      </c>
      <c r="O659">
        <v>135</v>
      </c>
      <c r="P659">
        <v>93.301199999999994</v>
      </c>
      <c r="Q659">
        <v>106.398</v>
      </c>
      <c r="R659">
        <v>66.997600000000006</v>
      </c>
      <c r="S659">
        <v>47.073799999999999</v>
      </c>
      <c r="T659">
        <v>15.010300000000001</v>
      </c>
      <c r="U659">
        <v>53.622</v>
      </c>
      <c r="V659">
        <v>105.31</v>
      </c>
      <c r="W659">
        <v>106.658</v>
      </c>
      <c r="X659">
        <v>41.529899999999998</v>
      </c>
    </row>
    <row r="660" spans="1:24" x14ac:dyDescent="0.15">
      <c r="A660">
        <v>68.417599999999993</v>
      </c>
      <c r="B660">
        <v>105.23</v>
      </c>
      <c r="C660">
        <v>85.335999999999999</v>
      </c>
      <c r="D660">
        <v>109.63</v>
      </c>
      <c r="E660">
        <v>135</v>
      </c>
      <c r="F660">
        <v>135</v>
      </c>
      <c r="G660">
        <v>135</v>
      </c>
      <c r="H660">
        <v>135</v>
      </c>
      <c r="I660">
        <v>130.20400000000001</v>
      </c>
      <c r="J660">
        <v>132.95099999999999</v>
      </c>
      <c r="K660">
        <v>135</v>
      </c>
      <c r="L660">
        <v>123.261</v>
      </c>
      <c r="M660">
        <v>135</v>
      </c>
      <c r="N660">
        <v>135</v>
      </c>
      <c r="O660">
        <v>118.76600000000001</v>
      </c>
      <c r="P660">
        <v>135</v>
      </c>
      <c r="Q660">
        <v>36.3553</v>
      </c>
      <c r="R660">
        <v>63.888300000000001</v>
      </c>
      <c r="S660">
        <v>24.568100000000001</v>
      </c>
      <c r="T660">
        <v>46.588999999999999</v>
      </c>
      <c r="U660">
        <v>6.9899800000000001</v>
      </c>
      <c r="V660">
        <v>56.367600000000003</v>
      </c>
      <c r="W660">
        <v>72.320899999999995</v>
      </c>
      <c r="X660">
        <v>58.934800000000003</v>
      </c>
    </row>
    <row r="661" spans="1:24" x14ac:dyDescent="0.15">
      <c r="A661">
        <v>64.888499999999993</v>
      </c>
      <c r="B661">
        <v>133.239</v>
      </c>
      <c r="C661">
        <v>99.3613</v>
      </c>
      <c r="D661">
        <v>94.523700000000005</v>
      </c>
      <c r="E661">
        <v>135</v>
      </c>
      <c r="F661">
        <v>135</v>
      </c>
      <c r="G661">
        <v>135</v>
      </c>
      <c r="H661">
        <v>119.953</v>
      </c>
      <c r="I661">
        <v>107.113</v>
      </c>
      <c r="J661">
        <v>119.694</v>
      </c>
      <c r="K661">
        <v>123.596</v>
      </c>
      <c r="L661">
        <v>104.49299999999999</v>
      </c>
      <c r="M661">
        <v>123.2</v>
      </c>
      <c r="N661">
        <v>135</v>
      </c>
      <c r="O661">
        <v>135</v>
      </c>
      <c r="P661">
        <v>88.505099999999999</v>
      </c>
      <c r="Q661">
        <v>118.667</v>
      </c>
      <c r="R661">
        <v>70.498500000000007</v>
      </c>
      <c r="S661">
        <v>57.708599999999997</v>
      </c>
      <c r="T661">
        <v>84.996300000000005</v>
      </c>
      <c r="U661">
        <v>100.09699999999999</v>
      </c>
      <c r="V661">
        <v>97.282499999999999</v>
      </c>
      <c r="W661">
        <v>52.026400000000002</v>
      </c>
      <c r="X661">
        <v>43.506500000000003</v>
      </c>
    </row>
    <row r="662" spans="1:24" x14ac:dyDescent="0.15">
      <c r="A662">
        <v>49.766100000000002</v>
      </c>
      <c r="B662">
        <v>118.508</v>
      </c>
      <c r="C662">
        <v>129.77600000000001</v>
      </c>
      <c r="D662">
        <v>135</v>
      </c>
      <c r="E662">
        <v>107.464</v>
      </c>
      <c r="F662">
        <v>114.011</v>
      </c>
      <c r="G662">
        <v>135</v>
      </c>
      <c r="H662">
        <v>135</v>
      </c>
      <c r="I662">
        <v>126.57</v>
      </c>
      <c r="J662">
        <v>110.001</v>
      </c>
      <c r="K662">
        <v>108.114</v>
      </c>
      <c r="L662">
        <v>135</v>
      </c>
      <c r="M662">
        <v>135</v>
      </c>
      <c r="N662">
        <v>135</v>
      </c>
      <c r="O662">
        <v>135</v>
      </c>
      <c r="P662">
        <v>135</v>
      </c>
      <c r="Q662">
        <v>91.397499999999994</v>
      </c>
      <c r="R662">
        <v>105.779</v>
      </c>
      <c r="S662">
        <v>92.057100000000005</v>
      </c>
      <c r="T662">
        <v>53.576900000000002</v>
      </c>
      <c r="U662">
        <v>49.371600000000001</v>
      </c>
      <c r="V662">
        <v>34.368000000000002</v>
      </c>
      <c r="W662">
        <v>92.471500000000006</v>
      </c>
      <c r="X662">
        <v>44.183399999999999</v>
      </c>
    </row>
    <row r="663" spans="1:24" x14ac:dyDescent="0.15">
      <c r="A663">
        <v>62.835500000000003</v>
      </c>
      <c r="B663">
        <v>133.67400000000001</v>
      </c>
      <c r="C663">
        <v>97.715599999999995</v>
      </c>
      <c r="D663">
        <v>112.191</v>
      </c>
      <c r="E663">
        <v>116.56699999999999</v>
      </c>
      <c r="F663">
        <v>106.71299999999999</v>
      </c>
      <c r="G663">
        <v>112.529</v>
      </c>
      <c r="H663">
        <v>125.89400000000001</v>
      </c>
      <c r="I663">
        <v>70.520499999999998</v>
      </c>
      <c r="J663">
        <v>97.826599999999999</v>
      </c>
      <c r="K663">
        <v>110.176</v>
      </c>
      <c r="L663">
        <v>135</v>
      </c>
      <c r="M663">
        <v>135</v>
      </c>
      <c r="N663">
        <v>135</v>
      </c>
      <c r="O663">
        <v>68.756399999999999</v>
      </c>
      <c r="P663">
        <v>128.16399999999999</v>
      </c>
      <c r="Q663">
        <v>73.503100000000003</v>
      </c>
      <c r="R663">
        <v>83.302599999999998</v>
      </c>
      <c r="S663">
        <v>20.8386</v>
      </c>
      <c r="T663">
        <v>60.218200000000003</v>
      </c>
      <c r="U663">
        <v>81.274600000000007</v>
      </c>
      <c r="V663">
        <v>76.403999999999996</v>
      </c>
      <c r="W663">
        <v>50.111499999999999</v>
      </c>
      <c r="X663">
        <v>53.931600000000003</v>
      </c>
    </row>
    <row r="664" spans="1:24" x14ac:dyDescent="0.15">
      <c r="A664">
        <v>78.620099999999994</v>
      </c>
      <c r="B664">
        <v>131.285</v>
      </c>
      <c r="C664">
        <v>120.065</v>
      </c>
      <c r="D664">
        <v>122.102</v>
      </c>
      <c r="E664">
        <v>123.167</v>
      </c>
      <c r="F664">
        <v>135</v>
      </c>
      <c r="G664">
        <v>118.02</v>
      </c>
      <c r="H664">
        <v>124.73399999999999</v>
      </c>
      <c r="I664">
        <v>127.873</v>
      </c>
      <c r="J664">
        <v>135</v>
      </c>
      <c r="K664">
        <v>135</v>
      </c>
      <c r="L664">
        <v>110.291</v>
      </c>
      <c r="M664">
        <v>97.331500000000005</v>
      </c>
      <c r="N664">
        <v>135</v>
      </c>
      <c r="O664">
        <v>130.27199999999999</v>
      </c>
      <c r="P664">
        <v>123.645</v>
      </c>
      <c r="Q664">
        <v>129.56399999999999</v>
      </c>
      <c r="R664">
        <v>75.681200000000004</v>
      </c>
      <c r="S664">
        <v>61.9392</v>
      </c>
      <c r="T664">
        <v>59.023699999999998</v>
      </c>
      <c r="U664">
        <v>135</v>
      </c>
      <c r="V664">
        <v>40.787599999999998</v>
      </c>
      <c r="W664">
        <v>135</v>
      </c>
      <c r="X664">
        <v>84.981899999999996</v>
      </c>
    </row>
    <row r="665" spans="1:24" x14ac:dyDescent="0.15">
      <c r="A665">
        <v>51.966200000000001</v>
      </c>
      <c r="B665">
        <v>109.28400000000001</v>
      </c>
      <c r="C665">
        <v>126.18</v>
      </c>
      <c r="D665">
        <v>118.17700000000001</v>
      </c>
      <c r="E665">
        <v>123.203</v>
      </c>
      <c r="F665">
        <v>135</v>
      </c>
      <c r="G665">
        <v>135</v>
      </c>
      <c r="H665">
        <v>91.213800000000006</v>
      </c>
      <c r="I665">
        <v>135</v>
      </c>
      <c r="J665">
        <v>133.61099999999999</v>
      </c>
      <c r="K665">
        <v>131.303</v>
      </c>
      <c r="L665">
        <v>135</v>
      </c>
      <c r="M665">
        <v>105.892</v>
      </c>
      <c r="N665">
        <v>85.563000000000002</v>
      </c>
      <c r="O665">
        <v>127.01900000000001</v>
      </c>
      <c r="P665">
        <v>82.970600000000005</v>
      </c>
      <c r="Q665">
        <v>91.433300000000003</v>
      </c>
      <c r="R665">
        <v>84.126099999999994</v>
      </c>
      <c r="S665">
        <v>51.386499999999998</v>
      </c>
      <c r="T665">
        <v>61.535200000000003</v>
      </c>
      <c r="U665">
        <v>52.333199999999998</v>
      </c>
      <c r="V665">
        <v>128.53299999999999</v>
      </c>
      <c r="W665">
        <v>86.345600000000005</v>
      </c>
      <c r="X665">
        <v>58.112699999999997</v>
      </c>
    </row>
    <row r="666" spans="1:24" x14ac:dyDescent="0.15">
      <c r="A666">
        <v>68.918899999999994</v>
      </c>
      <c r="B666">
        <v>117.82299999999999</v>
      </c>
      <c r="C666">
        <v>118.949</v>
      </c>
      <c r="D666">
        <v>95.796999999999997</v>
      </c>
      <c r="E666">
        <v>122.149</v>
      </c>
      <c r="F666">
        <v>135</v>
      </c>
      <c r="G666">
        <v>135</v>
      </c>
      <c r="H666">
        <v>111.551</v>
      </c>
      <c r="I666">
        <v>135</v>
      </c>
      <c r="J666">
        <v>107.285</v>
      </c>
      <c r="K666">
        <v>135</v>
      </c>
      <c r="L666">
        <v>135</v>
      </c>
      <c r="M666">
        <v>134.65899999999999</v>
      </c>
      <c r="N666">
        <v>83.4054</v>
      </c>
      <c r="O666">
        <v>117.286</v>
      </c>
      <c r="P666">
        <v>135</v>
      </c>
      <c r="Q666">
        <v>64.3018</v>
      </c>
      <c r="R666">
        <v>91.031400000000005</v>
      </c>
      <c r="S666">
        <v>37.541899999999998</v>
      </c>
      <c r="T666">
        <v>84.060299999999998</v>
      </c>
      <c r="U666">
        <v>74.415899999999993</v>
      </c>
      <c r="V666">
        <v>34.383899999999997</v>
      </c>
      <c r="W666">
        <v>112.04300000000001</v>
      </c>
      <c r="X666">
        <v>21.2956</v>
      </c>
    </row>
    <row r="667" spans="1:24" x14ac:dyDescent="0.15">
      <c r="A667">
        <v>61.539200000000001</v>
      </c>
      <c r="B667">
        <v>85.6755</v>
      </c>
      <c r="C667">
        <v>101.28400000000001</v>
      </c>
      <c r="D667">
        <v>111.032</v>
      </c>
      <c r="E667">
        <v>135</v>
      </c>
      <c r="F667">
        <v>135</v>
      </c>
      <c r="G667">
        <v>121.066</v>
      </c>
      <c r="H667">
        <v>96.318299999999994</v>
      </c>
      <c r="I667">
        <v>135</v>
      </c>
      <c r="J667">
        <v>85.082300000000004</v>
      </c>
      <c r="K667">
        <v>135</v>
      </c>
      <c r="L667">
        <v>135</v>
      </c>
      <c r="M667">
        <v>135</v>
      </c>
      <c r="N667">
        <v>114.58799999999999</v>
      </c>
      <c r="O667">
        <v>77.694199999999995</v>
      </c>
      <c r="P667">
        <v>135</v>
      </c>
      <c r="Q667">
        <v>72.718100000000007</v>
      </c>
      <c r="R667">
        <v>52.003700000000002</v>
      </c>
      <c r="S667">
        <v>43.341000000000001</v>
      </c>
      <c r="T667">
        <v>39.007399999999997</v>
      </c>
      <c r="U667">
        <v>67.476399999999998</v>
      </c>
      <c r="V667">
        <v>106.985</v>
      </c>
      <c r="W667">
        <v>71.736199999999997</v>
      </c>
      <c r="X667">
        <v>80.5595</v>
      </c>
    </row>
    <row r="668" spans="1:24" x14ac:dyDescent="0.15">
      <c r="A668">
        <v>74.672700000000006</v>
      </c>
      <c r="B668">
        <v>135</v>
      </c>
      <c r="C668">
        <v>91.6203</v>
      </c>
      <c r="D668">
        <v>86.715000000000003</v>
      </c>
      <c r="E668">
        <v>121.806</v>
      </c>
      <c r="F668">
        <v>135</v>
      </c>
      <c r="G668">
        <v>106.809</v>
      </c>
      <c r="H668">
        <v>135</v>
      </c>
      <c r="I668">
        <v>62.873699999999999</v>
      </c>
      <c r="J668">
        <v>83.978300000000004</v>
      </c>
      <c r="K668">
        <v>135</v>
      </c>
      <c r="L668">
        <v>135</v>
      </c>
      <c r="M668">
        <v>135</v>
      </c>
      <c r="N668">
        <v>135</v>
      </c>
      <c r="O668">
        <v>135</v>
      </c>
      <c r="P668">
        <v>105.395</v>
      </c>
      <c r="Q668">
        <v>64.763499999999993</v>
      </c>
      <c r="R668">
        <v>59.043700000000001</v>
      </c>
      <c r="S668">
        <v>27.642099999999999</v>
      </c>
      <c r="T668">
        <v>64.093699999999998</v>
      </c>
      <c r="U668">
        <v>74.227199999999996</v>
      </c>
      <c r="V668">
        <v>35.491399999999999</v>
      </c>
      <c r="W668">
        <v>46.835599999999999</v>
      </c>
      <c r="X668">
        <v>30.738800000000001</v>
      </c>
    </row>
    <row r="669" spans="1:24" x14ac:dyDescent="0.15">
      <c r="A669">
        <v>102.34699999999999</v>
      </c>
      <c r="B669">
        <v>96.134399999999999</v>
      </c>
      <c r="C669">
        <v>113.22499999999999</v>
      </c>
      <c r="D669">
        <v>92.107799999999997</v>
      </c>
      <c r="E669">
        <v>131.47</v>
      </c>
      <c r="F669">
        <v>135</v>
      </c>
      <c r="G669">
        <v>128.239</v>
      </c>
      <c r="H669">
        <v>135</v>
      </c>
      <c r="I669">
        <v>134.52500000000001</v>
      </c>
      <c r="J669">
        <v>115.432</v>
      </c>
      <c r="K669">
        <v>106.857</v>
      </c>
      <c r="L669">
        <v>135</v>
      </c>
      <c r="M669">
        <v>135</v>
      </c>
      <c r="N669">
        <v>129.434</v>
      </c>
      <c r="O669">
        <v>130.18</v>
      </c>
      <c r="P669">
        <v>121.312</v>
      </c>
      <c r="Q669">
        <v>99.979299999999995</v>
      </c>
      <c r="R669">
        <v>44.646099999999997</v>
      </c>
      <c r="S669">
        <v>62.582099999999997</v>
      </c>
      <c r="T669">
        <v>65.376199999999997</v>
      </c>
      <c r="U669">
        <v>68.723600000000005</v>
      </c>
      <c r="V669">
        <v>78.979200000000006</v>
      </c>
      <c r="W669">
        <v>77.518500000000003</v>
      </c>
      <c r="X669">
        <v>33.283299999999997</v>
      </c>
    </row>
    <row r="670" spans="1:24" x14ac:dyDescent="0.15">
      <c r="A670">
        <v>76.957599999999999</v>
      </c>
      <c r="B670">
        <v>118.77</v>
      </c>
      <c r="C670">
        <v>118.759</v>
      </c>
      <c r="D670">
        <v>91.705200000000005</v>
      </c>
      <c r="E670">
        <v>123.711</v>
      </c>
      <c r="F670">
        <v>131.905</v>
      </c>
      <c r="G670">
        <v>115.342</v>
      </c>
      <c r="H670">
        <v>135</v>
      </c>
      <c r="I670">
        <v>135</v>
      </c>
      <c r="J670">
        <v>135</v>
      </c>
      <c r="K670">
        <v>135</v>
      </c>
      <c r="L670">
        <v>130.44999999999999</v>
      </c>
      <c r="M670">
        <v>135</v>
      </c>
      <c r="N670">
        <v>120.816</v>
      </c>
      <c r="O670">
        <v>135</v>
      </c>
      <c r="P670">
        <v>96.593500000000006</v>
      </c>
      <c r="Q670">
        <v>94.752200000000002</v>
      </c>
      <c r="R670">
        <v>86.559700000000007</v>
      </c>
      <c r="S670">
        <v>77.099699999999999</v>
      </c>
      <c r="T670">
        <v>68.802700000000002</v>
      </c>
      <c r="U670">
        <v>135</v>
      </c>
      <c r="V670">
        <v>73.300600000000003</v>
      </c>
      <c r="W670">
        <v>69.806600000000003</v>
      </c>
      <c r="X670">
        <v>54.377499999999998</v>
      </c>
    </row>
    <row r="671" spans="1:24" x14ac:dyDescent="0.15">
      <c r="A671">
        <v>47.687600000000003</v>
      </c>
      <c r="B671">
        <v>135</v>
      </c>
      <c r="C671">
        <v>134.541</v>
      </c>
      <c r="D671">
        <v>124.71299999999999</v>
      </c>
      <c r="E671">
        <v>124.657</v>
      </c>
      <c r="F671">
        <v>135</v>
      </c>
      <c r="G671">
        <v>135</v>
      </c>
      <c r="H671">
        <v>135</v>
      </c>
      <c r="I671">
        <v>91.658299999999997</v>
      </c>
      <c r="J671">
        <v>135</v>
      </c>
      <c r="K671">
        <v>135</v>
      </c>
      <c r="L671">
        <v>135</v>
      </c>
      <c r="M671">
        <v>135</v>
      </c>
      <c r="N671">
        <v>133.041</v>
      </c>
      <c r="O671">
        <v>123.44199999999999</v>
      </c>
      <c r="P671">
        <v>94.596699999999998</v>
      </c>
      <c r="Q671">
        <v>110.474</v>
      </c>
      <c r="R671">
        <v>96.4375</v>
      </c>
      <c r="S671">
        <v>67.602999999999994</v>
      </c>
      <c r="T671">
        <v>73.942899999999995</v>
      </c>
      <c r="U671">
        <v>81.817800000000005</v>
      </c>
      <c r="V671">
        <v>46.108199999999997</v>
      </c>
      <c r="W671">
        <v>135</v>
      </c>
      <c r="X671">
        <v>79.697000000000003</v>
      </c>
    </row>
    <row r="672" spans="1:24" x14ac:dyDescent="0.15">
      <c r="A672">
        <v>66.725700000000003</v>
      </c>
      <c r="B672">
        <v>116.473</v>
      </c>
      <c r="C672">
        <v>121.261</v>
      </c>
      <c r="D672">
        <v>106.374</v>
      </c>
      <c r="E672">
        <v>116.253</v>
      </c>
      <c r="F672">
        <v>135</v>
      </c>
      <c r="G672">
        <v>135</v>
      </c>
      <c r="H672">
        <v>135</v>
      </c>
      <c r="I672">
        <v>124.961</v>
      </c>
      <c r="J672">
        <v>124.864</v>
      </c>
      <c r="K672">
        <v>129.93</v>
      </c>
      <c r="L672">
        <v>107.129</v>
      </c>
      <c r="M672">
        <v>135</v>
      </c>
      <c r="N672">
        <v>125.23399999999999</v>
      </c>
      <c r="O672">
        <v>135</v>
      </c>
      <c r="P672">
        <v>80.873900000000006</v>
      </c>
      <c r="Q672">
        <v>109.473</v>
      </c>
      <c r="R672">
        <v>86.250200000000007</v>
      </c>
      <c r="S672">
        <v>113.84699999999999</v>
      </c>
      <c r="T672">
        <v>64.312299999999993</v>
      </c>
      <c r="U672">
        <v>45.085000000000001</v>
      </c>
      <c r="V672">
        <v>87.752700000000004</v>
      </c>
      <c r="W672">
        <v>88.730699999999999</v>
      </c>
      <c r="X672">
        <v>42.581899999999997</v>
      </c>
    </row>
    <row r="673" spans="1:24" x14ac:dyDescent="0.15">
      <c r="A673">
        <v>92.003500000000003</v>
      </c>
      <c r="B673">
        <v>113.629</v>
      </c>
      <c r="C673">
        <v>135</v>
      </c>
      <c r="D673">
        <v>133.66999999999999</v>
      </c>
      <c r="E673">
        <v>135</v>
      </c>
      <c r="F673">
        <v>120.797</v>
      </c>
      <c r="G673">
        <v>118.261</v>
      </c>
      <c r="H673">
        <v>135</v>
      </c>
      <c r="I673">
        <v>74.972099999999998</v>
      </c>
      <c r="J673">
        <v>112.009</v>
      </c>
      <c r="K673">
        <v>116.26</v>
      </c>
      <c r="L673">
        <v>109.789</v>
      </c>
      <c r="M673">
        <v>135</v>
      </c>
      <c r="N673">
        <v>125.762</v>
      </c>
      <c r="O673">
        <v>114.917</v>
      </c>
      <c r="P673">
        <v>132.756</v>
      </c>
      <c r="Q673">
        <v>111.336</v>
      </c>
      <c r="R673">
        <v>96.875500000000002</v>
      </c>
      <c r="S673">
        <v>58.7896</v>
      </c>
      <c r="T673">
        <v>30.132000000000001</v>
      </c>
      <c r="U673">
        <v>131.83799999999999</v>
      </c>
      <c r="V673">
        <v>43.025199999999998</v>
      </c>
      <c r="W673">
        <v>69.424099999999996</v>
      </c>
      <c r="X673">
        <v>30.011800000000001</v>
      </c>
    </row>
    <row r="674" spans="1:24" x14ac:dyDescent="0.15">
      <c r="A674">
        <v>78.444500000000005</v>
      </c>
      <c r="B674">
        <v>103.081</v>
      </c>
      <c r="C674">
        <v>135</v>
      </c>
      <c r="D674">
        <v>106.46299999999999</v>
      </c>
      <c r="E674">
        <v>135</v>
      </c>
      <c r="F674">
        <v>101.76600000000001</v>
      </c>
      <c r="G674">
        <v>135</v>
      </c>
      <c r="H674">
        <v>135</v>
      </c>
      <c r="I674">
        <v>80.825100000000006</v>
      </c>
      <c r="J674">
        <v>135</v>
      </c>
      <c r="K674">
        <v>120.937</v>
      </c>
      <c r="L674">
        <v>75.361500000000007</v>
      </c>
      <c r="M674">
        <v>103.833</v>
      </c>
      <c r="N674">
        <v>131.614</v>
      </c>
      <c r="O674">
        <v>129.773</v>
      </c>
      <c r="P674">
        <v>128.786</v>
      </c>
      <c r="Q674">
        <v>54.679600000000001</v>
      </c>
      <c r="R674">
        <v>116.78</v>
      </c>
      <c r="S674">
        <v>54.076000000000001</v>
      </c>
      <c r="T674">
        <v>80.5745</v>
      </c>
      <c r="U674">
        <v>82.699100000000001</v>
      </c>
      <c r="V674">
        <v>48.138199999999998</v>
      </c>
      <c r="W674">
        <v>119.495</v>
      </c>
      <c r="X674">
        <v>11.578099999999999</v>
      </c>
    </row>
    <row r="675" spans="1:24" x14ac:dyDescent="0.15">
      <c r="A675">
        <v>49.9116</v>
      </c>
      <c r="B675">
        <v>82.597700000000003</v>
      </c>
      <c r="C675">
        <v>123.119</v>
      </c>
      <c r="D675">
        <v>111.066</v>
      </c>
      <c r="E675">
        <v>113.04900000000001</v>
      </c>
      <c r="F675">
        <v>135</v>
      </c>
      <c r="G675">
        <v>129.303</v>
      </c>
      <c r="H675">
        <v>115.14100000000001</v>
      </c>
      <c r="I675">
        <v>135</v>
      </c>
      <c r="J675">
        <v>135</v>
      </c>
      <c r="K675">
        <v>135</v>
      </c>
      <c r="L675">
        <v>135</v>
      </c>
      <c r="M675">
        <v>116.688</v>
      </c>
      <c r="N675">
        <v>102.075</v>
      </c>
      <c r="O675">
        <v>135</v>
      </c>
      <c r="P675">
        <v>124.348</v>
      </c>
      <c r="Q675">
        <v>114.149</v>
      </c>
      <c r="R675">
        <v>87.619799999999998</v>
      </c>
      <c r="S675">
        <v>59.751899999999999</v>
      </c>
      <c r="T675">
        <v>43.890700000000002</v>
      </c>
      <c r="U675">
        <v>53.421300000000002</v>
      </c>
      <c r="V675">
        <v>103.29900000000001</v>
      </c>
      <c r="W675">
        <v>43.448399999999999</v>
      </c>
      <c r="X675">
        <v>58.128900000000002</v>
      </c>
    </row>
    <row r="676" spans="1:24" x14ac:dyDescent="0.15">
      <c r="A676">
        <v>67.957499999999996</v>
      </c>
      <c r="B676">
        <v>101.503</v>
      </c>
      <c r="C676">
        <v>91.773099999999999</v>
      </c>
      <c r="D676">
        <v>97.453299999999999</v>
      </c>
      <c r="E676">
        <v>121.208</v>
      </c>
      <c r="F676">
        <v>135</v>
      </c>
      <c r="G676">
        <v>95.531899999999993</v>
      </c>
      <c r="H676">
        <v>91.547399999999996</v>
      </c>
      <c r="I676">
        <v>102.048</v>
      </c>
      <c r="J676">
        <v>135</v>
      </c>
      <c r="K676">
        <v>120.61</v>
      </c>
      <c r="L676">
        <v>120.761</v>
      </c>
      <c r="M676">
        <v>135</v>
      </c>
      <c r="N676">
        <v>115.154</v>
      </c>
      <c r="O676">
        <v>103.523</v>
      </c>
      <c r="P676">
        <v>79.776200000000003</v>
      </c>
      <c r="Q676">
        <v>67.59</v>
      </c>
      <c r="R676">
        <v>54.362299999999998</v>
      </c>
      <c r="S676">
        <v>64.393699999999995</v>
      </c>
      <c r="T676">
        <v>107.581</v>
      </c>
      <c r="U676">
        <v>109.699</v>
      </c>
      <c r="V676">
        <v>38.701999999999998</v>
      </c>
      <c r="W676">
        <v>115.383</v>
      </c>
      <c r="X676">
        <v>35.827800000000003</v>
      </c>
    </row>
    <row r="677" spans="1:24" x14ac:dyDescent="0.15">
      <c r="A677">
        <v>76.994500000000002</v>
      </c>
      <c r="B677">
        <v>126.38</v>
      </c>
      <c r="C677">
        <v>79.779600000000002</v>
      </c>
      <c r="D677">
        <v>104.184</v>
      </c>
      <c r="E677">
        <v>97.340299999999999</v>
      </c>
      <c r="F677">
        <v>113.015</v>
      </c>
      <c r="G677">
        <v>124.327</v>
      </c>
      <c r="H677">
        <v>102.226</v>
      </c>
      <c r="I677">
        <v>90.366</v>
      </c>
      <c r="J677">
        <v>111.673</v>
      </c>
      <c r="K677">
        <v>135</v>
      </c>
      <c r="L677">
        <v>135</v>
      </c>
      <c r="M677">
        <v>126.502</v>
      </c>
      <c r="N677">
        <v>135</v>
      </c>
      <c r="O677">
        <v>135</v>
      </c>
      <c r="P677">
        <v>95.852999999999994</v>
      </c>
      <c r="Q677">
        <v>87.806100000000001</v>
      </c>
      <c r="R677">
        <v>61.009500000000003</v>
      </c>
      <c r="S677">
        <v>96.253200000000007</v>
      </c>
      <c r="T677">
        <v>69.724100000000007</v>
      </c>
      <c r="U677">
        <v>100.744</v>
      </c>
      <c r="V677">
        <v>43.834800000000001</v>
      </c>
      <c r="W677">
        <v>106.727</v>
      </c>
      <c r="X677">
        <v>88.170299999999997</v>
      </c>
    </row>
    <row r="678" spans="1:24" x14ac:dyDescent="0.15">
      <c r="A678">
        <v>64.249499999999998</v>
      </c>
      <c r="B678">
        <v>132.56299999999999</v>
      </c>
      <c r="C678">
        <v>73.599900000000005</v>
      </c>
      <c r="D678">
        <v>98.326700000000002</v>
      </c>
      <c r="E678">
        <v>88.324200000000005</v>
      </c>
      <c r="F678">
        <v>135</v>
      </c>
      <c r="G678">
        <v>135</v>
      </c>
      <c r="H678">
        <v>119.89</v>
      </c>
      <c r="I678">
        <v>135</v>
      </c>
      <c r="J678">
        <v>135</v>
      </c>
      <c r="K678">
        <v>135</v>
      </c>
      <c r="L678">
        <v>130.96299999999999</v>
      </c>
      <c r="M678">
        <v>135</v>
      </c>
      <c r="N678">
        <v>135</v>
      </c>
      <c r="O678">
        <v>132.672</v>
      </c>
      <c r="P678">
        <v>116.218</v>
      </c>
      <c r="Q678">
        <v>101.074</v>
      </c>
      <c r="R678">
        <v>94.447400000000002</v>
      </c>
      <c r="S678">
        <v>69.709199999999996</v>
      </c>
      <c r="T678">
        <v>39.746899999999997</v>
      </c>
      <c r="U678">
        <v>85.430400000000006</v>
      </c>
      <c r="V678">
        <v>76.696200000000005</v>
      </c>
      <c r="W678">
        <v>52.280900000000003</v>
      </c>
      <c r="X678">
        <v>72.588200000000001</v>
      </c>
    </row>
    <row r="679" spans="1:24" x14ac:dyDescent="0.15">
      <c r="A679">
        <v>91.787300000000002</v>
      </c>
      <c r="B679">
        <v>132.48599999999999</v>
      </c>
      <c r="C679">
        <v>120.30200000000001</v>
      </c>
      <c r="D679">
        <v>127.87</v>
      </c>
      <c r="E679">
        <v>74.763400000000004</v>
      </c>
      <c r="F679">
        <v>135</v>
      </c>
      <c r="G679">
        <v>135</v>
      </c>
      <c r="H679">
        <v>135</v>
      </c>
      <c r="I679">
        <v>103.23399999999999</v>
      </c>
      <c r="J679">
        <v>125.325</v>
      </c>
      <c r="K679">
        <v>71.619799999999998</v>
      </c>
      <c r="L679">
        <v>135</v>
      </c>
      <c r="M679">
        <v>118.97799999999999</v>
      </c>
      <c r="N679">
        <v>117.07299999999999</v>
      </c>
      <c r="O679">
        <v>88.799899999999994</v>
      </c>
      <c r="P679">
        <v>114.46</v>
      </c>
      <c r="Q679">
        <v>80.789900000000003</v>
      </c>
      <c r="R679">
        <v>63.411700000000003</v>
      </c>
      <c r="S679">
        <v>45.180599999999998</v>
      </c>
      <c r="T679">
        <v>41.805599999999998</v>
      </c>
      <c r="U679">
        <v>21.4526</v>
      </c>
      <c r="V679">
        <v>47.279200000000003</v>
      </c>
      <c r="W679">
        <v>135</v>
      </c>
      <c r="X679">
        <v>10.821899999999999</v>
      </c>
    </row>
    <row r="680" spans="1:24" x14ac:dyDescent="0.15">
      <c r="A680">
        <v>59.3626</v>
      </c>
      <c r="B680">
        <v>127.58</v>
      </c>
      <c r="C680">
        <v>121.468</v>
      </c>
      <c r="D680">
        <v>87.952200000000005</v>
      </c>
      <c r="E680">
        <v>113.188</v>
      </c>
      <c r="F680">
        <v>135</v>
      </c>
      <c r="G680">
        <v>135</v>
      </c>
      <c r="H680">
        <v>135</v>
      </c>
      <c r="I680">
        <v>135</v>
      </c>
      <c r="J680">
        <v>135</v>
      </c>
      <c r="K680">
        <v>131.22900000000001</v>
      </c>
      <c r="L680">
        <v>135</v>
      </c>
      <c r="M680">
        <v>135</v>
      </c>
      <c r="N680">
        <v>135</v>
      </c>
      <c r="O680">
        <v>124.898</v>
      </c>
      <c r="P680">
        <v>72.079499999999996</v>
      </c>
      <c r="Q680">
        <v>119.78</v>
      </c>
      <c r="R680">
        <v>94.867199999999997</v>
      </c>
      <c r="S680">
        <v>25.085100000000001</v>
      </c>
      <c r="T680">
        <v>85.391900000000007</v>
      </c>
      <c r="U680">
        <v>84.6678</v>
      </c>
      <c r="V680">
        <v>71.848200000000006</v>
      </c>
      <c r="W680">
        <v>53.5214</v>
      </c>
      <c r="X680">
        <v>26.663599999999999</v>
      </c>
    </row>
    <row r="681" spans="1:24" x14ac:dyDescent="0.15">
      <c r="A681">
        <v>47.045999999999999</v>
      </c>
      <c r="B681">
        <v>116.84099999999999</v>
      </c>
      <c r="C681">
        <v>135</v>
      </c>
      <c r="D681">
        <v>69.090299999999999</v>
      </c>
      <c r="E681">
        <v>113.95699999999999</v>
      </c>
      <c r="F681">
        <v>135</v>
      </c>
      <c r="G681">
        <v>129.23699999999999</v>
      </c>
      <c r="H681">
        <v>78.525700000000001</v>
      </c>
      <c r="I681">
        <v>93.57</v>
      </c>
      <c r="J681">
        <v>104.514</v>
      </c>
      <c r="K681">
        <v>135</v>
      </c>
      <c r="L681">
        <v>124.84399999999999</v>
      </c>
      <c r="M681">
        <v>135</v>
      </c>
      <c r="N681">
        <v>135</v>
      </c>
      <c r="O681">
        <v>71.332700000000003</v>
      </c>
      <c r="P681">
        <v>68.678899999999999</v>
      </c>
      <c r="Q681">
        <v>127.26300000000001</v>
      </c>
      <c r="R681">
        <v>61.018300000000004</v>
      </c>
      <c r="S681">
        <v>68.731700000000004</v>
      </c>
      <c r="T681">
        <v>66.722399999999993</v>
      </c>
      <c r="U681">
        <v>82.7376</v>
      </c>
      <c r="V681">
        <v>89.336799999999997</v>
      </c>
      <c r="W681">
        <v>91.131200000000007</v>
      </c>
      <c r="X681">
        <v>70.873400000000004</v>
      </c>
    </row>
    <row r="682" spans="1:24" x14ac:dyDescent="0.15">
      <c r="A682">
        <v>79.155100000000004</v>
      </c>
      <c r="B682">
        <v>109.044</v>
      </c>
      <c r="C682">
        <v>130.631</v>
      </c>
      <c r="D682">
        <v>77.477099999999993</v>
      </c>
      <c r="E682">
        <v>100.79300000000001</v>
      </c>
      <c r="F682">
        <v>135</v>
      </c>
      <c r="G682">
        <v>135</v>
      </c>
      <c r="H682">
        <v>123.816</v>
      </c>
      <c r="I682">
        <v>135</v>
      </c>
      <c r="J682">
        <v>116.434</v>
      </c>
      <c r="K682">
        <v>135</v>
      </c>
      <c r="L682">
        <v>135</v>
      </c>
      <c r="M682">
        <v>135</v>
      </c>
      <c r="N682">
        <v>131.274</v>
      </c>
      <c r="O682">
        <v>135</v>
      </c>
      <c r="P682">
        <v>117.821</v>
      </c>
      <c r="Q682">
        <v>88.116200000000006</v>
      </c>
      <c r="R682">
        <v>113.986</v>
      </c>
      <c r="S682">
        <v>62.979700000000001</v>
      </c>
      <c r="T682">
        <v>80.924800000000005</v>
      </c>
      <c r="U682">
        <v>63.9041</v>
      </c>
      <c r="V682">
        <v>82.552400000000006</v>
      </c>
      <c r="W682">
        <v>109.134</v>
      </c>
      <c r="X682">
        <v>49.590800000000002</v>
      </c>
    </row>
    <row r="683" spans="1:24" x14ac:dyDescent="0.15">
      <c r="A683">
        <v>56.325600000000001</v>
      </c>
      <c r="B683">
        <v>129.68</v>
      </c>
      <c r="C683">
        <v>117.71899999999999</v>
      </c>
      <c r="D683">
        <v>135</v>
      </c>
      <c r="E683">
        <v>135</v>
      </c>
      <c r="F683">
        <v>135</v>
      </c>
      <c r="G683">
        <v>135</v>
      </c>
      <c r="H683">
        <v>105.95399999999999</v>
      </c>
      <c r="I683">
        <v>119.384</v>
      </c>
      <c r="J683">
        <v>135</v>
      </c>
      <c r="K683">
        <v>135</v>
      </c>
      <c r="L683">
        <v>97.284099999999995</v>
      </c>
      <c r="M683">
        <v>135</v>
      </c>
      <c r="N683">
        <v>135</v>
      </c>
      <c r="O683">
        <v>135</v>
      </c>
      <c r="P683">
        <v>105.151</v>
      </c>
      <c r="Q683">
        <v>94.022999999999996</v>
      </c>
      <c r="R683">
        <v>64.279300000000006</v>
      </c>
      <c r="S683">
        <v>78.787099999999995</v>
      </c>
      <c r="T683">
        <v>39.242699999999999</v>
      </c>
      <c r="U683">
        <v>64.125299999999996</v>
      </c>
      <c r="V683">
        <v>80.517300000000006</v>
      </c>
      <c r="W683">
        <v>42.993000000000002</v>
      </c>
      <c r="X683">
        <v>68.241500000000002</v>
      </c>
    </row>
    <row r="684" spans="1:24" x14ac:dyDescent="0.15">
      <c r="A684">
        <v>81.732299999999995</v>
      </c>
      <c r="B684">
        <v>93.004900000000006</v>
      </c>
      <c r="C684">
        <v>94.631299999999996</v>
      </c>
      <c r="D684">
        <v>97.549000000000007</v>
      </c>
      <c r="E684">
        <v>113.539</v>
      </c>
      <c r="F684">
        <v>118.67</v>
      </c>
      <c r="G684">
        <v>135</v>
      </c>
      <c r="H684">
        <v>135</v>
      </c>
      <c r="I684">
        <v>109.75700000000001</v>
      </c>
      <c r="J684">
        <v>135</v>
      </c>
      <c r="K684">
        <v>135</v>
      </c>
      <c r="L684">
        <v>135</v>
      </c>
      <c r="M684">
        <v>132.69</v>
      </c>
      <c r="N684">
        <v>130.96199999999999</v>
      </c>
      <c r="O684">
        <v>130.042</v>
      </c>
      <c r="P684">
        <v>105.26</v>
      </c>
      <c r="Q684">
        <v>129.226</v>
      </c>
      <c r="R684">
        <v>38.029200000000003</v>
      </c>
      <c r="S684">
        <v>39.217799999999997</v>
      </c>
      <c r="T684">
        <v>62.099800000000002</v>
      </c>
      <c r="U684">
        <v>88.495699999999999</v>
      </c>
      <c r="V684">
        <v>65.860399999999998</v>
      </c>
      <c r="W684">
        <v>96.470100000000002</v>
      </c>
      <c r="X684">
        <v>50.591000000000001</v>
      </c>
    </row>
    <row r="685" spans="1:24" x14ac:dyDescent="0.15">
      <c r="A685">
        <v>42.418100000000003</v>
      </c>
      <c r="B685">
        <v>125.413</v>
      </c>
      <c r="C685">
        <v>109.837</v>
      </c>
      <c r="D685">
        <v>92.528499999999994</v>
      </c>
      <c r="E685">
        <v>127.72</v>
      </c>
      <c r="F685">
        <v>135</v>
      </c>
      <c r="G685">
        <v>135</v>
      </c>
      <c r="H685">
        <v>135</v>
      </c>
      <c r="I685">
        <v>100.158</v>
      </c>
      <c r="J685">
        <v>133.34100000000001</v>
      </c>
      <c r="K685">
        <v>125.845</v>
      </c>
      <c r="L685">
        <v>96.150800000000004</v>
      </c>
      <c r="M685">
        <v>135</v>
      </c>
      <c r="N685">
        <v>135</v>
      </c>
      <c r="O685">
        <v>112.303</v>
      </c>
      <c r="P685">
        <v>118.84099999999999</v>
      </c>
      <c r="Q685">
        <v>58.878</v>
      </c>
      <c r="R685">
        <v>80.002399999999994</v>
      </c>
      <c r="S685">
        <v>83.645799999999994</v>
      </c>
      <c r="T685">
        <v>61.087800000000001</v>
      </c>
      <c r="U685">
        <v>29.752600000000001</v>
      </c>
      <c r="V685">
        <v>103.48</v>
      </c>
      <c r="W685">
        <v>123.624</v>
      </c>
      <c r="X685">
        <v>73.447500000000005</v>
      </c>
    </row>
    <row r="686" spans="1:24" x14ac:dyDescent="0.15">
      <c r="A686">
        <v>66.474500000000006</v>
      </c>
      <c r="B686">
        <v>75.534099999999995</v>
      </c>
      <c r="C686">
        <v>132.078</v>
      </c>
      <c r="D686">
        <v>108.995</v>
      </c>
      <c r="E686">
        <v>83.467200000000005</v>
      </c>
      <c r="F686">
        <v>135</v>
      </c>
      <c r="G686">
        <v>117.57599999999999</v>
      </c>
      <c r="H686">
        <v>135</v>
      </c>
      <c r="I686">
        <v>135</v>
      </c>
      <c r="J686">
        <v>135</v>
      </c>
      <c r="K686">
        <v>124.07599999999999</v>
      </c>
      <c r="L686">
        <v>135</v>
      </c>
      <c r="M686">
        <v>123.58499999999999</v>
      </c>
      <c r="N686">
        <v>135</v>
      </c>
      <c r="O686">
        <v>135</v>
      </c>
      <c r="P686">
        <v>116.518</v>
      </c>
      <c r="Q686">
        <v>60.684100000000001</v>
      </c>
      <c r="R686">
        <v>69.066599999999994</v>
      </c>
      <c r="S686">
        <v>39.112099999999998</v>
      </c>
      <c r="T686">
        <v>22.814299999999999</v>
      </c>
      <c r="U686">
        <v>119.092</v>
      </c>
      <c r="V686">
        <v>81.537999999999997</v>
      </c>
      <c r="W686">
        <v>76.515799999999999</v>
      </c>
      <c r="X686">
        <v>50.424799999999998</v>
      </c>
    </row>
    <row r="687" spans="1:24" x14ac:dyDescent="0.15">
      <c r="A687">
        <v>54.093800000000002</v>
      </c>
      <c r="B687">
        <v>111.434</v>
      </c>
      <c r="C687">
        <v>135</v>
      </c>
      <c r="D687">
        <v>106.32</v>
      </c>
      <c r="E687">
        <v>135</v>
      </c>
      <c r="F687">
        <v>101.438</v>
      </c>
      <c r="G687">
        <v>135</v>
      </c>
      <c r="H687">
        <v>124.568</v>
      </c>
      <c r="I687">
        <v>135</v>
      </c>
      <c r="J687">
        <v>135</v>
      </c>
      <c r="K687">
        <v>135</v>
      </c>
      <c r="L687">
        <v>121.28700000000001</v>
      </c>
      <c r="M687">
        <v>120.023</v>
      </c>
      <c r="N687">
        <v>104.268</v>
      </c>
      <c r="O687">
        <v>130.624</v>
      </c>
      <c r="P687">
        <v>103.61199999999999</v>
      </c>
      <c r="Q687">
        <v>60.253100000000003</v>
      </c>
      <c r="R687">
        <v>55.184199999999997</v>
      </c>
      <c r="S687">
        <v>118.244</v>
      </c>
      <c r="T687">
        <v>107.504</v>
      </c>
      <c r="U687">
        <v>50.985300000000002</v>
      </c>
      <c r="V687">
        <v>66.320599999999999</v>
      </c>
      <c r="W687">
        <v>115.595</v>
      </c>
      <c r="X687">
        <v>17.284500000000001</v>
      </c>
    </row>
    <row r="688" spans="1:24" x14ac:dyDescent="0.15">
      <c r="A688">
        <v>64.001599999999996</v>
      </c>
      <c r="B688">
        <v>130.89599999999999</v>
      </c>
      <c r="C688">
        <v>135</v>
      </c>
      <c r="D688">
        <v>114.726</v>
      </c>
      <c r="E688">
        <v>135</v>
      </c>
      <c r="F688">
        <v>85.573800000000006</v>
      </c>
      <c r="G688">
        <v>135</v>
      </c>
      <c r="H688">
        <v>135</v>
      </c>
      <c r="I688">
        <v>135</v>
      </c>
      <c r="J688">
        <v>121.43899999999999</v>
      </c>
      <c r="K688">
        <v>131.578</v>
      </c>
      <c r="L688">
        <v>135</v>
      </c>
      <c r="M688">
        <v>135</v>
      </c>
      <c r="N688">
        <v>129.999</v>
      </c>
      <c r="O688">
        <v>135</v>
      </c>
      <c r="P688">
        <v>70.3613</v>
      </c>
      <c r="Q688">
        <v>70.293800000000005</v>
      </c>
      <c r="R688">
        <v>81.833699999999993</v>
      </c>
      <c r="S688">
        <v>39.211199999999998</v>
      </c>
      <c r="T688">
        <v>77.547499999999999</v>
      </c>
      <c r="U688">
        <v>49.887599999999999</v>
      </c>
      <c r="V688">
        <v>77.330500000000001</v>
      </c>
      <c r="W688">
        <v>98.103700000000003</v>
      </c>
      <c r="X688">
        <v>42.361699999999999</v>
      </c>
    </row>
    <row r="689" spans="1:24" x14ac:dyDescent="0.15">
      <c r="A689">
        <v>83.180300000000003</v>
      </c>
      <c r="B689">
        <v>85.987399999999994</v>
      </c>
      <c r="C689">
        <v>135</v>
      </c>
      <c r="D689">
        <v>127.548</v>
      </c>
      <c r="E689">
        <v>135</v>
      </c>
      <c r="F689">
        <v>135</v>
      </c>
      <c r="G689">
        <v>135</v>
      </c>
      <c r="H689">
        <v>135</v>
      </c>
      <c r="I689">
        <v>128.36500000000001</v>
      </c>
      <c r="J689">
        <v>135</v>
      </c>
      <c r="K689">
        <v>87.930400000000006</v>
      </c>
      <c r="L689">
        <v>124.428</v>
      </c>
      <c r="M689">
        <v>135</v>
      </c>
      <c r="N689">
        <v>134.52500000000001</v>
      </c>
      <c r="O689">
        <v>128.23400000000001</v>
      </c>
      <c r="P689">
        <v>84.559200000000004</v>
      </c>
      <c r="Q689">
        <v>70.651499999999999</v>
      </c>
      <c r="R689">
        <v>70.581299999999999</v>
      </c>
      <c r="S689">
        <v>77.429400000000001</v>
      </c>
      <c r="T689">
        <v>93.289299999999997</v>
      </c>
      <c r="U689">
        <v>105.788</v>
      </c>
      <c r="V689">
        <v>96.797399999999996</v>
      </c>
      <c r="W689">
        <v>88.848600000000005</v>
      </c>
      <c r="X689">
        <v>42.2149</v>
      </c>
    </row>
    <row r="690" spans="1:24" x14ac:dyDescent="0.15">
      <c r="A690">
        <v>62.783200000000001</v>
      </c>
      <c r="B690">
        <v>135</v>
      </c>
      <c r="C690">
        <v>121.30200000000001</v>
      </c>
      <c r="D690">
        <v>89.710599999999999</v>
      </c>
      <c r="E690">
        <v>112.867</v>
      </c>
      <c r="F690">
        <v>135</v>
      </c>
      <c r="G690">
        <v>135</v>
      </c>
      <c r="H690">
        <v>135</v>
      </c>
      <c r="I690">
        <v>135</v>
      </c>
      <c r="J690">
        <v>97.135400000000004</v>
      </c>
      <c r="K690">
        <v>83.183400000000006</v>
      </c>
      <c r="L690">
        <v>121.333</v>
      </c>
      <c r="M690">
        <v>117.93899999999999</v>
      </c>
      <c r="N690">
        <v>101.152</v>
      </c>
      <c r="O690">
        <v>102.208</v>
      </c>
      <c r="P690">
        <v>135</v>
      </c>
      <c r="Q690">
        <v>105.759</v>
      </c>
      <c r="R690">
        <v>67.895600000000002</v>
      </c>
      <c r="S690">
        <v>69.698300000000003</v>
      </c>
      <c r="T690">
        <v>59.749699999999997</v>
      </c>
      <c r="U690">
        <v>103.74</v>
      </c>
      <c r="V690">
        <v>36.020699999999998</v>
      </c>
      <c r="W690">
        <v>92.455399999999997</v>
      </c>
      <c r="X690">
        <v>63.987499999999997</v>
      </c>
    </row>
    <row r="691" spans="1:24" x14ac:dyDescent="0.15">
      <c r="A691">
        <v>64.019300000000001</v>
      </c>
      <c r="B691">
        <v>83.478200000000001</v>
      </c>
      <c r="C691">
        <v>131.59399999999999</v>
      </c>
      <c r="D691">
        <v>80.821700000000007</v>
      </c>
      <c r="E691">
        <v>135</v>
      </c>
      <c r="F691">
        <v>111.97</v>
      </c>
      <c r="G691">
        <v>135</v>
      </c>
      <c r="H691">
        <v>103.02200000000001</v>
      </c>
      <c r="I691">
        <v>134.803</v>
      </c>
      <c r="J691">
        <v>96.928399999999996</v>
      </c>
      <c r="K691">
        <v>135</v>
      </c>
      <c r="L691">
        <v>135</v>
      </c>
      <c r="M691">
        <v>135</v>
      </c>
      <c r="N691">
        <v>104.907</v>
      </c>
      <c r="O691">
        <v>135</v>
      </c>
      <c r="P691">
        <v>85.789199999999994</v>
      </c>
      <c r="Q691">
        <v>45.475200000000001</v>
      </c>
      <c r="R691">
        <v>88.156000000000006</v>
      </c>
      <c r="S691">
        <v>56.1297</v>
      </c>
      <c r="T691">
        <v>54.841000000000001</v>
      </c>
      <c r="U691">
        <v>55.533499999999997</v>
      </c>
      <c r="V691">
        <v>76.238399999999999</v>
      </c>
      <c r="W691">
        <v>112.765</v>
      </c>
      <c r="X691">
        <v>70.176500000000004</v>
      </c>
    </row>
    <row r="692" spans="1:24" x14ac:dyDescent="0.15">
      <c r="A692">
        <v>53.009099999999997</v>
      </c>
      <c r="B692">
        <v>97.816400000000002</v>
      </c>
      <c r="C692">
        <v>111.245</v>
      </c>
      <c r="D692">
        <v>112.873</v>
      </c>
      <c r="E692">
        <v>40.537100000000002</v>
      </c>
      <c r="F692">
        <v>124.22199999999999</v>
      </c>
      <c r="G692">
        <v>72.562799999999996</v>
      </c>
      <c r="H692">
        <v>90.010599999999997</v>
      </c>
      <c r="I692">
        <v>78.339399999999998</v>
      </c>
      <c r="J692">
        <v>135</v>
      </c>
      <c r="K692">
        <v>127.074</v>
      </c>
      <c r="L692">
        <v>130.251</v>
      </c>
      <c r="M692">
        <v>135</v>
      </c>
      <c r="N692">
        <v>95.71</v>
      </c>
      <c r="O692">
        <v>135</v>
      </c>
      <c r="P692">
        <v>113.64</v>
      </c>
      <c r="Q692">
        <v>125.655</v>
      </c>
      <c r="R692">
        <v>65.683099999999996</v>
      </c>
      <c r="S692">
        <v>58.559600000000003</v>
      </c>
      <c r="T692">
        <v>47.974600000000002</v>
      </c>
      <c r="U692">
        <v>59.912300000000002</v>
      </c>
      <c r="V692">
        <v>61.667200000000001</v>
      </c>
      <c r="W692">
        <v>44.907899999999998</v>
      </c>
      <c r="X692">
        <v>61.165100000000002</v>
      </c>
    </row>
    <row r="693" spans="1:24" x14ac:dyDescent="0.15">
      <c r="A693">
        <v>56.323999999999998</v>
      </c>
      <c r="B693">
        <v>135</v>
      </c>
      <c r="C693">
        <v>119.949</v>
      </c>
      <c r="D693">
        <v>97.895300000000006</v>
      </c>
      <c r="E693">
        <v>135</v>
      </c>
      <c r="F693">
        <v>135</v>
      </c>
      <c r="G693">
        <v>135</v>
      </c>
      <c r="H693">
        <v>135</v>
      </c>
      <c r="I693">
        <v>135</v>
      </c>
      <c r="J693">
        <v>92.623699999999999</v>
      </c>
      <c r="K693">
        <v>135</v>
      </c>
      <c r="L693">
        <v>107.706</v>
      </c>
      <c r="M693">
        <v>135</v>
      </c>
      <c r="N693">
        <v>132.80000000000001</v>
      </c>
      <c r="O693">
        <v>121.774</v>
      </c>
      <c r="P693">
        <v>96.278400000000005</v>
      </c>
      <c r="Q693">
        <v>55.488300000000002</v>
      </c>
      <c r="R693">
        <v>77.786100000000005</v>
      </c>
      <c r="S693">
        <v>52.492800000000003</v>
      </c>
      <c r="T693">
        <v>66.066599999999994</v>
      </c>
      <c r="U693">
        <v>114.42</v>
      </c>
      <c r="V693">
        <v>73.671099999999996</v>
      </c>
      <c r="W693">
        <v>94.693200000000004</v>
      </c>
      <c r="X693">
        <v>53.2532</v>
      </c>
    </row>
    <row r="694" spans="1:24" x14ac:dyDescent="0.15">
      <c r="A694">
        <v>95.291899999999998</v>
      </c>
      <c r="B694">
        <v>135</v>
      </c>
      <c r="C694">
        <v>109.393</v>
      </c>
      <c r="D694">
        <v>87.950599999999994</v>
      </c>
      <c r="E694">
        <v>135</v>
      </c>
      <c r="F694">
        <v>124.428</v>
      </c>
      <c r="G694">
        <v>126.352</v>
      </c>
      <c r="H694">
        <v>135</v>
      </c>
      <c r="I694">
        <v>135</v>
      </c>
      <c r="J694">
        <v>135</v>
      </c>
      <c r="K694">
        <v>81.41</v>
      </c>
      <c r="L694">
        <v>135</v>
      </c>
      <c r="M694">
        <v>135</v>
      </c>
      <c r="N694">
        <v>135</v>
      </c>
      <c r="O694">
        <v>131.226</v>
      </c>
      <c r="P694">
        <v>135</v>
      </c>
      <c r="Q694">
        <v>88.282200000000003</v>
      </c>
      <c r="R694">
        <v>63.007899999999999</v>
      </c>
      <c r="S694">
        <v>84.369200000000006</v>
      </c>
      <c r="T694">
        <v>68.789699999999996</v>
      </c>
      <c r="U694">
        <v>63.263300000000001</v>
      </c>
      <c r="V694">
        <v>59.814799999999998</v>
      </c>
      <c r="W694">
        <v>135</v>
      </c>
      <c r="X694">
        <v>40.338099999999997</v>
      </c>
    </row>
    <row r="695" spans="1:24" x14ac:dyDescent="0.15">
      <c r="A695">
        <v>77.218900000000005</v>
      </c>
      <c r="B695">
        <v>127.5</v>
      </c>
      <c r="C695">
        <v>108.438</v>
      </c>
      <c r="D695">
        <v>99.0351</v>
      </c>
      <c r="E695">
        <v>119.361</v>
      </c>
      <c r="F695">
        <v>135</v>
      </c>
      <c r="G695">
        <v>135</v>
      </c>
      <c r="H695">
        <v>117.29</v>
      </c>
      <c r="I695">
        <v>119.61799999999999</v>
      </c>
      <c r="J695">
        <v>135</v>
      </c>
      <c r="K695">
        <v>114.169</v>
      </c>
      <c r="L695">
        <v>108.598</v>
      </c>
      <c r="M695">
        <v>135</v>
      </c>
      <c r="N695">
        <v>133.732</v>
      </c>
      <c r="O695">
        <v>93.041499999999999</v>
      </c>
      <c r="P695">
        <v>93.661100000000005</v>
      </c>
      <c r="Q695">
        <v>26.931100000000001</v>
      </c>
      <c r="R695">
        <v>88.561400000000006</v>
      </c>
      <c r="S695">
        <v>78.003900000000002</v>
      </c>
      <c r="T695">
        <v>48.328099999999999</v>
      </c>
      <c r="U695">
        <v>37.127400000000002</v>
      </c>
      <c r="V695">
        <v>56.950800000000001</v>
      </c>
      <c r="W695">
        <v>63.296199999999999</v>
      </c>
      <c r="X695">
        <v>0</v>
      </c>
    </row>
    <row r="696" spans="1:24" x14ac:dyDescent="0.15">
      <c r="A696">
        <v>50.623800000000003</v>
      </c>
      <c r="B696">
        <v>77.288399999999996</v>
      </c>
      <c r="C696">
        <v>99.277000000000001</v>
      </c>
      <c r="D696">
        <v>115.238</v>
      </c>
      <c r="E696">
        <v>93.921199999999999</v>
      </c>
      <c r="F696">
        <v>106.03700000000001</v>
      </c>
      <c r="G696">
        <v>109.934</v>
      </c>
      <c r="H696">
        <v>130.417</v>
      </c>
      <c r="I696">
        <v>121.768</v>
      </c>
      <c r="J696">
        <v>113.62</v>
      </c>
      <c r="K696">
        <v>124.846</v>
      </c>
      <c r="L696">
        <v>135</v>
      </c>
      <c r="M696">
        <v>135</v>
      </c>
      <c r="N696">
        <v>114.30500000000001</v>
      </c>
      <c r="O696">
        <v>135</v>
      </c>
      <c r="P696">
        <v>125.47</v>
      </c>
      <c r="Q696">
        <v>57.917000000000002</v>
      </c>
      <c r="R696">
        <v>42.965400000000002</v>
      </c>
      <c r="S696">
        <v>52.979100000000003</v>
      </c>
      <c r="T696">
        <v>66.407200000000003</v>
      </c>
      <c r="U696">
        <v>80.143799999999999</v>
      </c>
      <c r="V696">
        <v>52.536200000000001</v>
      </c>
      <c r="W696">
        <v>56.386000000000003</v>
      </c>
      <c r="X696">
        <v>52.893700000000003</v>
      </c>
    </row>
    <row r="697" spans="1:24" x14ac:dyDescent="0.15">
      <c r="A697">
        <v>85.779399999999995</v>
      </c>
      <c r="B697">
        <v>135</v>
      </c>
      <c r="C697">
        <v>123.376</v>
      </c>
      <c r="D697">
        <v>116.95699999999999</v>
      </c>
      <c r="E697">
        <v>135</v>
      </c>
      <c r="F697">
        <v>135</v>
      </c>
      <c r="G697">
        <v>123.738</v>
      </c>
      <c r="H697">
        <v>135</v>
      </c>
      <c r="I697">
        <v>132.01900000000001</v>
      </c>
      <c r="J697">
        <v>135</v>
      </c>
      <c r="K697">
        <v>135</v>
      </c>
      <c r="L697">
        <v>135</v>
      </c>
      <c r="M697">
        <v>62.623399999999997</v>
      </c>
      <c r="N697">
        <v>135</v>
      </c>
      <c r="O697">
        <v>135</v>
      </c>
      <c r="P697">
        <v>110.10899999999999</v>
      </c>
      <c r="Q697">
        <v>122.467</v>
      </c>
      <c r="R697">
        <v>98.944500000000005</v>
      </c>
      <c r="S697">
        <v>38.244</v>
      </c>
      <c r="T697">
        <v>38.052599999999998</v>
      </c>
      <c r="U697">
        <v>68.773600000000002</v>
      </c>
      <c r="V697">
        <v>104.70399999999999</v>
      </c>
      <c r="W697">
        <v>113</v>
      </c>
      <c r="X697">
        <v>69.246499999999997</v>
      </c>
    </row>
    <row r="698" spans="1:24" x14ac:dyDescent="0.15">
      <c r="A698">
        <v>72.4602</v>
      </c>
      <c r="B698">
        <v>93.700999999999993</v>
      </c>
      <c r="C698">
        <v>113.83</v>
      </c>
      <c r="D698">
        <v>135</v>
      </c>
      <c r="E698">
        <v>135</v>
      </c>
      <c r="F698">
        <v>82.528599999999997</v>
      </c>
      <c r="G698">
        <v>135</v>
      </c>
      <c r="H698">
        <v>135</v>
      </c>
      <c r="I698">
        <v>135</v>
      </c>
      <c r="J698">
        <v>110.785</v>
      </c>
      <c r="K698">
        <v>135</v>
      </c>
      <c r="L698">
        <v>115.096</v>
      </c>
      <c r="M698">
        <v>135</v>
      </c>
      <c r="N698">
        <v>135</v>
      </c>
      <c r="O698">
        <v>110.874</v>
      </c>
      <c r="P698">
        <v>135</v>
      </c>
      <c r="Q698">
        <v>87.023700000000005</v>
      </c>
      <c r="R698">
        <v>95.474500000000006</v>
      </c>
      <c r="S698">
        <v>77.688999999999993</v>
      </c>
      <c r="T698">
        <v>71.215999999999994</v>
      </c>
      <c r="U698">
        <v>92.652600000000007</v>
      </c>
      <c r="V698">
        <v>60.808799999999998</v>
      </c>
      <c r="W698">
        <v>98.209500000000006</v>
      </c>
      <c r="X698">
        <v>40.869199999999999</v>
      </c>
    </row>
    <row r="699" spans="1:24" x14ac:dyDescent="0.15">
      <c r="A699">
        <v>79.812700000000007</v>
      </c>
      <c r="B699">
        <v>74.070300000000003</v>
      </c>
      <c r="C699">
        <v>81.594999999999999</v>
      </c>
      <c r="D699">
        <v>99.408500000000004</v>
      </c>
      <c r="E699">
        <v>98.031599999999997</v>
      </c>
      <c r="F699">
        <v>135</v>
      </c>
      <c r="G699">
        <v>135</v>
      </c>
      <c r="H699">
        <v>124.59399999999999</v>
      </c>
      <c r="I699">
        <v>86.578500000000005</v>
      </c>
      <c r="J699">
        <v>135</v>
      </c>
      <c r="K699">
        <v>135</v>
      </c>
      <c r="L699">
        <v>130.06299999999999</v>
      </c>
      <c r="M699">
        <v>135</v>
      </c>
      <c r="N699">
        <v>133.40199999999999</v>
      </c>
      <c r="O699">
        <v>113.999</v>
      </c>
      <c r="P699">
        <v>81.226900000000001</v>
      </c>
      <c r="Q699">
        <v>76.3446</v>
      </c>
      <c r="R699">
        <v>52.987200000000001</v>
      </c>
      <c r="S699">
        <v>39.074300000000001</v>
      </c>
      <c r="T699">
        <v>24.0763</v>
      </c>
      <c r="U699">
        <v>46.239400000000003</v>
      </c>
      <c r="V699">
        <v>49.045299999999997</v>
      </c>
      <c r="W699">
        <v>52.913200000000003</v>
      </c>
      <c r="X699">
        <v>94.106099999999998</v>
      </c>
    </row>
    <row r="700" spans="1:24" x14ac:dyDescent="0.15">
      <c r="A700">
        <v>45.183</v>
      </c>
      <c r="B700">
        <v>90.926500000000004</v>
      </c>
      <c r="C700">
        <v>135</v>
      </c>
      <c r="D700">
        <v>124.43</v>
      </c>
      <c r="E700">
        <v>125.283</v>
      </c>
      <c r="F700">
        <v>120.83199999999999</v>
      </c>
      <c r="G700">
        <v>135</v>
      </c>
      <c r="H700">
        <v>134.905</v>
      </c>
      <c r="I700">
        <v>135</v>
      </c>
      <c r="J700">
        <v>89.018100000000004</v>
      </c>
      <c r="K700">
        <v>135</v>
      </c>
      <c r="L700">
        <v>135</v>
      </c>
      <c r="M700">
        <v>135</v>
      </c>
      <c r="N700">
        <v>117.55</v>
      </c>
      <c r="O700">
        <v>81.819400000000002</v>
      </c>
      <c r="P700">
        <v>111.684</v>
      </c>
      <c r="Q700">
        <v>71.3506</v>
      </c>
      <c r="R700">
        <v>109.86199999999999</v>
      </c>
      <c r="S700">
        <v>46.761099999999999</v>
      </c>
      <c r="T700">
        <v>96.770300000000006</v>
      </c>
      <c r="U700">
        <v>70.814700000000002</v>
      </c>
      <c r="V700">
        <v>70.174000000000007</v>
      </c>
      <c r="W700">
        <v>88.444100000000006</v>
      </c>
      <c r="X700">
        <v>40.697600000000001</v>
      </c>
    </row>
    <row r="701" spans="1:24" x14ac:dyDescent="0.15">
      <c r="A701">
        <v>51.505099999999999</v>
      </c>
      <c r="B701">
        <v>105.369</v>
      </c>
      <c r="C701">
        <v>117.964</v>
      </c>
      <c r="D701">
        <v>109.43600000000001</v>
      </c>
      <c r="E701">
        <v>135</v>
      </c>
      <c r="F701">
        <v>135</v>
      </c>
      <c r="G701">
        <v>135</v>
      </c>
      <c r="H701">
        <v>135</v>
      </c>
      <c r="I701">
        <v>135</v>
      </c>
      <c r="J701">
        <v>131.66999999999999</v>
      </c>
      <c r="K701">
        <v>135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78.325500000000005</v>
      </c>
      <c r="R701">
        <v>65.865700000000004</v>
      </c>
      <c r="S701">
        <v>47.710700000000003</v>
      </c>
      <c r="T701">
        <v>83.082300000000004</v>
      </c>
      <c r="U701">
        <v>92.828100000000006</v>
      </c>
      <c r="V701">
        <v>91.622</v>
      </c>
      <c r="W701">
        <v>94.666399999999996</v>
      </c>
      <c r="X701">
        <v>46.006700000000002</v>
      </c>
    </row>
    <row r="702" spans="1:24" x14ac:dyDescent="0.15">
      <c r="A702">
        <v>63.1282</v>
      </c>
      <c r="B702">
        <v>112.57899999999999</v>
      </c>
      <c r="C702">
        <v>97.292900000000003</v>
      </c>
      <c r="D702">
        <v>78.406300000000002</v>
      </c>
      <c r="E702">
        <v>89.838200000000001</v>
      </c>
      <c r="F702">
        <v>132.38</v>
      </c>
      <c r="G702">
        <v>135</v>
      </c>
      <c r="H702">
        <v>135</v>
      </c>
      <c r="I702">
        <v>135</v>
      </c>
      <c r="J702">
        <v>98.878</v>
      </c>
      <c r="K702">
        <v>135</v>
      </c>
      <c r="L702">
        <v>135</v>
      </c>
      <c r="M702">
        <v>135</v>
      </c>
      <c r="N702">
        <v>135</v>
      </c>
      <c r="O702">
        <v>135</v>
      </c>
      <c r="P702">
        <v>107.605</v>
      </c>
      <c r="Q702">
        <v>88.027900000000002</v>
      </c>
      <c r="R702">
        <v>49.464199999999998</v>
      </c>
      <c r="S702">
        <v>40.160299999999999</v>
      </c>
      <c r="T702">
        <v>47.482300000000002</v>
      </c>
      <c r="U702">
        <v>55.773400000000002</v>
      </c>
      <c r="V702">
        <v>46.669899999999998</v>
      </c>
      <c r="W702">
        <v>105.59</v>
      </c>
      <c r="X702">
        <v>59.813499999999998</v>
      </c>
    </row>
    <row r="703" spans="1:24" x14ac:dyDescent="0.15">
      <c r="A703">
        <v>39.8504</v>
      </c>
      <c r="B703">
        <v>79.068700000000007</v>
      </c>
      <c r="C703">
        <v>110.789</v>
      </c>
      <c r="D703">
        <v>135</v>
      </c>
      <c r="E703">
        <v>92.2453</v>
      </c>
      <c r="F703">
        <v>97.373500000000007</v>
      </c>
      <c r="G703">
        <v>135</v>
      </c>
      <c r="H703">
        <v>130.958</v>
      </c>
      <c r="I703">
        <v>133.416</v>
      </c>
      <c r="J703">
        <v>56.8277</v>
      </c>
      <c r="K703">
        <v>121.217</v>
      </c>
      <c r="L703">
        <v>135</v>
      </c>
      <c r="M703">
        <v>95.745699999999999</v>
      </c>
      <c r="N703">
        <v>135</v>
      </c>
      <c r="O703">
        <v>135</v>
      </c>
      <c r="P703">
        <v>135</v>
      </c>
      <c r="Q703">
        <v>129.97200000000001</v>
      </c>
      <c r="R703">
        <v>11.201000000000001</v>
      </c>
      <c r="S703">
        <v>75.799599999999998</v>
      </c>
      <c r="T703">
        <v>59.3902</v>
      </c>
      <c r="U703">
        <v>26.9465</v>
      </c>
      <c r="V703">
        <v>77.180199999999999</v>
      </c>
      <c r="W703">
        <v>109.554</v>
      </c>
      <c r="X703">
        <v>75.735600000000005</v>
      </c>
    </row>
    <row r="704" spans="1:24" x14ac:dyDescent="0.15">
      <c r="A704">
        <v>63.8185</v>
      </c>
      <c r="B704">
        <v>91.876599999999996</v>
      </c>
      <c r="C704">
        <v>93.699200000000005</v>
      </c>
      <c r="D704">
        <v>135</v>
      </c>
      <c r="E704">
        <v>135</v>
      </c>
      <c r="F704">
        <v>125.68600000000001</v>
      </c>
      <c r="G704">
        <v>135</v>
      </c>
      <c r="H704">
        <v>135</v>
      </c>
      <c r="I704">
        <v>112.72</v>
      </c>
      <c r="J704">
        <v>83.69</v>
      </c>
      <c r="K704">
        <v>135</v>
      </c>
      <c r="L704">
        <v>135</v>
      </c>
      <c r="M704">
        <v>135</v>
      </c>
      <c r="N704">
        <v>104.621</v>
      </c>
      <c r="O704">
        <v>100.273</v>
      </c>
      <c r="P704">
        <v>114.30500000000001</v>
      </c>
      <c r="Q704">
        <v>92.256399999999999</v>
      </c>
      <c r="R704">
        <v>24.894200000000001</v>
      </c>
      <c r="S704">
        <v>46.289499999999997</v>
      </c>
      <c r="T704">
        <v>99.926900000000003</v>
      </c>
      <c r="U704">
        <v>48.446300000000001</v>
      </c>
      <c r="V704">
        <v>20.207599999999999</v>
      </c>
      <c r="W704">
        <v>99.288600000000002</v>
      </c>
      <c r="X704">
        <v>24.825099999999999</v>
      </c>
    </row>
    <row r="705" spans="1:24" x14ac:dyDescent="0.15">
      <c r="A705">
        <v>43.598599999999998</v>
      </c>
      <c r="B705">
        <v>135</v>
      </c>
      <c r="C705">
        <v>107.11</v>
      </c>
      <c r="D705">
        <v>124.19799999999999</v>
      </c>
      <c r="E705">
        <v>76.149500000000003</v>
      </c>
      <c r="F705">
        <v>135</v>
      </c>
      <c r="G705">
        <v>135</v>
      </c>
      <c r="H705">
        <v>71.017600000000002</v>
      </c>
      <c r="I705">
        <v>103.07299999999999</v>
      </c>
      <c r="J705">
        <v>135</v>
      </c>
      <c r="K705">
        <v>120.211</v>
      </c>
      <c r="L705">
        <v>135</v>
      </c>
      <c r="M705">
        <v>135</v>
      </c>
      <c r="N705">
        <v>80.724000000000004</v>
      </c>
      <c r="O705">
        <v>135</v>
      </c>
      <c r="P705">
        <v>73.166799999999995</v>
      </c>
      <c r="Q705">
        <v>60.194800000000001</v>
      </c>
      <c r="R705">
        <v>69.433899999999994</v>
      </c>
      <c r="S705">
        <v>85.574600000000004</v>
      </c>
      <c r="T705">
        <v>135</v>
      </c>
      <c r="U705">
        <v>54.459899999999998</v>
      </c>
      <c r="V705">
        <v>56.516199999999998</v>
      </c>
      <c r="W705">
        <v>45.2301</v>
      </c>
      <c r="X705">
        <v>45.102600000000002</v>
      </c>
    </row>
    <row r="706" spans="1:24" x14ac:dyDescent="0.15">
      <c r="A706">
        <v>58.583300000000001</v>
      </c>
      <c r="B706">
        <v>121.539</v>
      </c>
      <c r="C706">
        <v>135</v>
      </c>
      <c r="D706">
        <v>135</v>
      </c>
      <c r="E706">
        <v>135</v>
      </c>
      <c r="F706">
        <v>135</v>
      </c>
      <c r="G706">
        <v>135</v>
      </c>
      <c r="H706">
        <v>135</v>
      </c>
      <c r="I706">
        <v>126.502</v>
      </c>
      <c r="J706">
        <v>111.654</v>
      </c>
      <c r="K706">
        <v>135</v>
      </c>
      <c r="L706">
        <v>108.735</v>
      </c>
      <c r="M706">
        <v>122.081</v>
      </c>
      <c r="N706">
        <v>135</v>
      </c>
      <c r="O706">
        <v>77.552000000000007</v>
      </c>
      <c r="P706">
        <v>132.58000000000001</v>
      </c>
      <c r="Q706">
        <v>63.061399999999999</v>
      </c>
      <c r="R706">
        <v>75.9328</v>
      </c>
      <c r="S706">
        <v>85.545000000000002</v>
      </c>
      <c r="T706">
        <v>71.904700000000005</v>
      </c>
      <c r="U706">
        <v>59.336599999999997</v>
      </c>
      <c r="V706">
        <v>55.499499999999998</v>
      </c>
      <c r="W706">
        <v>49.542200000000001</v>
      </c>
      <c r="X706">
        <v>96.209599999999995</v>
      </c>
    </row>
    <row r="707" spans="1:24" x14ac:dyDescent="0.15">
      <c r="A707">
        <v>55.284100000000002</v>
      </c>
      <c r="B707">
        <v>124.742</v>
      </c>
      <c r="C707">
        <v>91.704599999999999</v>
      </c>
      <c r="D707">
        <v>130.51</v>
      </c>
      <c r="E707">
        <v>93.111500000000007</v>
      </c>
      <c r="F707">
        <v>119.31699999999999</v>
      </c>
      <c r="G707">
        <v>135</v>
      </c>
      <c r="H707">
        <v>135</v>
      </c>
      <c r="I707">
        <v>98.950699999999998</v>
      </c>
      <c r="J707">
        <v>135</v>
      </c>
      <c r="K707">
        <v>122.08199999999999</v>
      </c>
      <c r="L707">
        <v>135</v>
      </c>
      <c r="M707">
        <v>125.672</v>
      </c>
      <c r="N707">
        <v>135</v>
      </c>
      <c r="O707">
        <v>68.303200000000004</v>
      </c>
      <c r="P707">
        <v>68.054199999999994</v>
      </c>
      <c r="Q707">
        <v>69.874700000000004</v>
      </c>
      <c r="R707">
        <v>47.5105</v>
      </c>
      <c r="S707">
        <v>28.3995</v>
      </c>
      <c r="T707">
        <v>59.438800000000001</v>
      </c>
      <c r="U707">
        <v>82.208399999999997</v>
      </c>
      <c r="V707">
        <v>91.331599999999995</v>
      </c>
      <c r="W707">
        <v>108.142</v>
      </c>
      <c r="X707">
        <v>113.931</v>
      </c>
    </row>
    <row r="708" spans="1:24" x14ac:dyDescent="0.15">
      <c r="A708">
        <v>64.913700000000006</v>
      </c>
      <c r="B708">
        <v>117.191</v>
      </c>
      <c r="C708">
        <v>132.13399999999999</v>
      </c>
      <c r="D708">
        <v>79.835499999999996</v>
      </c>
      <c r="E708">
        <v>100.491</v>
      </c>
      <c r="F708">
        <v>135</v>
      </c>
      <c r="G708">
        <v>135</v>
      </c>
      <c r="H708">
        <v>113.693</v>
      </c>
      <c r="I708">
        <v>106.629</v>
      </c>
      <c r="J708">
        <v>68.671099999999996</v>
      </c>
      <c r="K708">
        <v>129.81899999999999</v>
      </c>
      <c r="L708">
        <v>135</v>
      </c>
      <c r="M708">
        <v>135</v>
      </c>
      <c r="N708">
        <v>69.697900000000004</v>
      </c>
      <c r="O708">
        <v>135</v>
      </c>
      <c r="P708">
        <v>110.747</v>
      </c>
      <c r="Q708">
        <v>90.444699999999997</v>
      </c>
      <c r="R708">
        <v>100.44199999999999</v>
      </c>
      <c r="S708">
        <v>112.53</v>
      </c>
      <c r="T708">
        <v>53.466200000000001</v>
      </c>
      <c r="U708">
        <v>63.944499999999998</v>
      </c>
      <c r="V708">
        <v>64.011399999999995</v>
      </c>
      <c r="W708">
        <v>82.497</v>
      </c>
      <c r="X708">
        <v>64.793999999999997</v>
      </c>
    </row>
    <row r="709" spans="1:24" x14ac:dyDescent="0.15">
      <c r="A709">
        <v>67.550700000000006</v>
      </c>
      <c r="B709">
        <v>116.536</v>
      </c>
      <c r="C709">
        <v>130.34</v>
      </c>
      <c r="D709">
        <v>118.29600000000001</v>
      </c>
      <c r="E709">
        <v>94.846999999999994</v>
      </c>
      <c r="F709">
        <v>106.114</v>
      </c>
      <c r="G709">
        <v>128.20699999999999</v>
      </c>
      <c r="H709">
        <v>135</v>
      </c>
      <c r="I709">
        <v>135</v>
      </c>
      <c r="J709">
        <v>135</v>
      </c>
      <c r="K709">
        <v>135</v>
      </c>
      <c r="L709">
        <v>135</v>
      </c>
      <c r="M709">
        <v>135</v>
      </c>
      <c r="N709">
        <v>135</v>
      </c>
      <c r="O709">
        <v>135</v>
      </c>
      <c r="P709">
        <v>135</v>
      </c>
      <c r="Q709">
        <v>88.3536</v>
      </c>
      <c r="R709">
        <v>21.039200000000001</v>
      </c>
      <c r="S709">
        <v>94.516599999999997</v>
      </c>
      <c r="T709">
        <v>32.113999999999997</v>
      </c>
      <c r="U709">
        <v>88.381100000000004</v>
      </c>
      <c r="V709">
        <v>56.4056</v>
      </c>
      <c r="W709">
        <v>86.1447</v>
      </c>
      <c r="X709">
        <v>37.1248</v>
      </c>
    </row>
    <row r="710" spans="1:24" x14ac:dyDescent="0.15">
      <c r="A710">
        <v>67.619399999999999</v>
      </c>
      <c r="B710">
        <v>89.495400000000004</v>
      </c>
      <c r="C710">
        <v>135</v>
      </c>
      <c r="D710">
        <v>113.979</v>
      </c>
      <c r="E710">
        <v>88.512200000000007</v>
      </c>
      <c r="F710">
        <v>82.712500000000006</v>
      </c>
      <c r="G710">
        <v>135</v>
      </c>
      <c r="H710">
        <v>135</v>
      </c>
      <c r="I710">
        <v>100.265</v>
      </c>
      <c r="J710">
        <v>122.714</v>
      </c>
      <c r="K710">
        <v>135</v>
      </c>
      <c r="L710">
        <v>125.505</v>
      </c>
      <c r="M710">
        <v>135</v>
      </c>
      <c r="N710">
        <v>135</v>
      </c>
      <c r="O710">
        <v>135</v>
      </c>
      <c r="P710">
        <v>135</v>
      </c>
      <c r="Q710">
        <v>99.158000000000001</v>
      </c>
      <c r="R710">
        <v>105.756</v>
      </c>
      <c r="S710">
        <v>55.504800000000003</v>
      </c>
      <c r="T710">
        <v>53.8932</v>
      </c>
      <c r="U710">
        <v>71.719499999999996</v>
      </c>
      <c r="V710">
        <v>71.165099999999995</v>
      </c>
      <c r="W710">
        <v>105.26900000000001</v>
      </c>
      <c r="X710">
        <v>62.162599999999998</v>
      </c>
    </row>
    <row r="711" spans="1:24" x14ac:dyDescent="0.15">
      <c r="A711">
        <v>45.495899999999999</v>
      </c>
      <c r="B711">
        <v>86.468900000000005</v>
      </c>
      <c r="C711">
        <v>135</v>
      </c>
      <c r="D711">
        <v>109.059</v>
      </c>
      <c r="E711">
        <v>118.428</v>
      </c>
      <c r="F711">
        <v>122.288</v>
      </c>
      <c r="G711">
        <v>129.41399999999999</v>
      </c>
      <c r="H711">
        <v>101.91</v>
      </c>
      <c r="I711">
        <v>135</v>
      </c>
      <c r="J711">
        <v>54.732999999999997</v>
      </c>
      <c r="K711">
        <v>135</v>
      </c>
      <c r="L711">
        <v>135</v>
      </c>
      <c r="M711">
        <v>135</v>
      </c>
      <c r="N711">
        <v>135</v>
      </c>
      <c r="O711">
        <v>133.82</v>
      </c>
      <c r="P711">
        <v>135</v>
      </c>
      <c r="Q711">
        <v>80.206699999999998</v>
      </c>
      <c r="R711">
        <v>116.41800000000001</v>
      </c>
      <c r="S711">
        <v>63.519100000000002</v>
      </c>
      <c r="T711">
        <v>101.584</v>
      </c>
      <c r="U711">
        <v>96.160399999999996</v>
      </c>
      <c r="V711">
        <v>91.436000000000007</v>
      </c>
      <c r="W711">
        <v>110.21899999999999</v>
      </c>
      <c r="X711">
        <v>16.588799999999999</v>
      </c>
    </row>
    <row r="712" spans="1:24" x14ac:dyDescent="0.15">
      <c r="A712">
        <v>51.771999999999998</v>
      </c>
      <c r="B712">
        <v>100.133</v>
      </c>
      <c r="C712">
        <v>135</v>
      </c>
      <c r="D712">
        <v>109.715</v>
      </c>
      <c r="E712">
        <v>129.42099999999999</v>
      </c>
      <c r="F712">
        <v>118.69</v>
      </c>
      <c r="G712">
        <v>135</v>
      </c>
      <c r="H712">
        <v>98.384</v>
      </c>
      <c r="I712">
        <v>87.073899999999995</v>
      </c>
      <c r="J712">
        <v>133.774</v>
      </c>
      <c r="K712">
        <v>80.792599999999993</v>
      </c>
      <c r="L712">
        <v>117.139</v>
      </c>
      <c r="M712">
        <v>108.70699999999999</v>
      </c>
      <c r="N712">
        <v>135</v>
      </c>
      <c r="O712">
        <v>135</v>
      </c>
      <c r="P712">
        <v>116.369</v>
      </c>
      <c r="Q712">
        <v>116.03400000000001</v>
      </c>
      <c r="R712">
        <v>80.635099999999994</v>
      </c>
      <c r="S712">
        <v>115.342</v>
      </c>
      <c r="T712">
        <v>133.17400000000001</v>
      </c>
      <c r="U712">
        <v>80.773099999999999</v>
      </c>
      <c r="V712">
        <v>114.681</v>
      </c>
      <c r="W712">
        <v>64.858800000000002</v>
      </c>
      <c r="X712">
        <v>59.2926</v>
      </c>
    </row>
    <row r="713" spans="1:24" x14ac:dyDescent="0.15">
      <c r="A713">
        <v>74.401300000000006</v>
      </c>
      <c r="B713">
        <v>96.083200000000005</v>
      </c>
      <c r="C713">
        <v>103.327</v>
      </c>
      <c r="D713">
        <v>116.316</v>
      </c>
      <c r="E713">
        <v>135</v>
      </c>
      <c r="F713">
        <v>132.15299999999999</v>
      </c>
      <c r="G713">
        <v>135</v>
      </c>
      <c r="H713">
        <v>135</v>
      </c>
      <c r="I713">
        <v>135</v>
      </c>
      <c r="J713">
        <v>106.139</v>
      </c>
      <c r="K713">
        <v>113.018</v>
      </c>
      <c r="L713">
        <v>117.42700000000001</v>
      </c>
      <c r="M713">
        <v>123.063</v>
      </c>
      <c r="N713">
        <v>131.66200000000001</v>
      </c>
      <c r="O713">
        <v>120.26900000000001</v>
      </c>
      <c r="P713">
        <v>105.07299999999999</v>
      </c>
      <c r="Q713">
        <v>84.482200000000006</v>
      </c>
      <c r="R713">
        <v>88.783699999999996</v>
      </c>
      <c r="S713">
        <v>87.421300000000002</v>
      </c>
      <c r="T713">
        <v>62.675800000000002</v>
      </c>
      <c r="U713">
        <v>74.833600000000004</v>
      </c>
      <c r="V713">
        <v>69.396699999999996</v>
      </c>
      <c r="W713">
        <v>64.0578</v>
      </c>
      <c r="X713">
        <v>51.481099999999998</v>
      </c>
    </row>
    <row r="714" spans="1:24" x14ac:dyDescent="0.15">
      <c r="A714">
        <v>54.525399999999998</v>
      </c>
      <c r="B714">
        <v>117.31100000000001</v>
      </c>
      <c r="C714">
        <v>104.905</v>
      </c>
      <c r="D714">
        <v>82.811999999999998</v>
      </c>
      <c r="E714">
        <v>105.09</v>
      </c>
      <c r="F714">
        <v>135</v>
      </c>
      <c r="G714">
        <v>115.376</v>
      </c>
      <c r="H714">
        <v>135</v>
      </c>
      <c r="I714">
        <v>108.21</v>
      </c>
      <c r="J714">
        <v>131.654</v>
      </c>
      <c r="K714">
        <v>90.623199999999997</v>
      </c>
      <c r="L714">
        <v>132.65299999999999</v>
      </c>
      <c r="M714">
        <v>135</v>
      </c>
      <c r="N714">
        <v>135</v>
      </c>
      <c r="O714">
        <v>100.06</v>
      </c>
      <c r="P714">
        <v>77.791200000000003</v>
      </c>
      <c r="Q714">
        <v>53.580199999999998</v>
      </c>
      <c r="R714">
        <v>79.247799999999998</v>
      </c>
      <c r="S714">
        <v>92.374200000000002</v>
      </c>
      <c r="T714">
        <v>32.200400000000002</v>
      </c>
      <c r="U714">
        <v>92.610399999999998</v>
      </c>
      <c r="V714">
        <v>49.099800000000002</v>
      </c>
      <c r="W714">
        <v>79.506399999999999</v>
      </c>
      <c r="X714">
        <v>54.047699999999999</v>
      </c>
    </row>
    <row r="715" spans="1:24" x14ac:dyDescent="0.15">
      <c r="A715">
        <v>55.077399999999997</v>
      </c>
      <c r="B715">
        <v>104.75700000000001</v>
      </c>
      <c r="C715">
        <v>79.507400000000004</v>
      </c>
      <c r="D715">
        <v>110.59</v>
      </c>
      <c r="E715">
        <v>135</v>
      </c>
      <c r="F715">
        <v>135</v>
      </c>
      <c r="G715">
        <v>113.736</v>
      </c>
      <c r="H715">
        <v>135</v>
      </c>
      <c r="I715">
        <v>135</v>
      </c>
      <c r="J715">
        <v>132.60300000000001</v>
      </c>
      <c r="K715">
        <v>135</v>
      </c>
      <c r="L715">
        <v>118.979</v>
      </c>
      <c r="M715">
        <v>117.83499999999999</v>
      </c>
      <c r="N715">
        <v>85.527500000000003</v>
      </c>
      <c r="O715">
        <v>65.951300000000003</v>
      </c>
      <c r="P715">
        <v>59.441899999999997</v>
      </c>
      <c r="Q715">
        <v>135</v>
      </c>
      <c r="R715">
        <v>56.7502</v>
      </c>
      <c r="S715">
        <v>52.687199999999997</v>
      </c>
      <c r="T715">
        <v>67.175299999999993</v>
      </c>
      <c r="U715">
        <v>14.730600000000001</v>
      </c>
      <c r="V715">
        <v>22.536000000000001</v>
      </c>
      <c r="W715">
        <v>95.607399999999998</v>
      </c>
      <c r="X715">
        <v>30.406300000000002</v>
      </c>
    </row>
    <row r="716" spans="1:24" x14ac:dyDescent="0.15">
      <c r="A716">
        <v>54.923699999999997</v>
      </c>
      <c r="B716">
        <v>97.340100000000007</v>
      </c>
      <c r="C716">
        <v>103.14700000000001</v>
      </c>
      <c r="D716">
        <v>62.340600000000002</v>
      </c>
      <c r="E716">
        <v>135</v>
      </c>
      <c r="F716">
        <v>135</v>
      </c>
      <c r="G716">
        <v>94.317400000000006</v>
      </c>
      <c r="H716">
        <v>114.521</v>
      </c>
      <c r="I716">
        <v>68.299099999999996</v>
      </c>
      <c r="J716">
        <v>131.08199999999999</v>
      </c>
      <c r="K716">
        <v>135</v>
      </c>
      <c r="L716">
        <v>130.851</v>
      </c>
      <c r="M716">
        <v>128.911</v>
      </c>
      <c r="N716">
        <v>126.309</v>
      </c>
      <c r="O716">
        <v>65.504900000000006</v>
      </c>
      <c r="P716">
        <v>101.405</v>
      </c>
      <c r="Q716">
        <v>79.795699999999997</v>
      </c>
      <c r="R716">
        <v>66.306399999999996</v>
      </c>
      <c r="S716">
        <v>87.781099999999995</v>
      </c>
      <c r="T716">
        <v>35.679200000000002</v>
      </c>
      <c r="U716">
        <v>49.686300000000003</v>
      </c>
      <c r="V716">
        <v>56.726700000000001</v>
      </c>
      <c r="W716">
        <v>100.73699999999999</v>
      </c>
      <c r="X716">
        <v>41.272399999999998</v>
      </c>
    </row>
    <row r="717" spans="1:24" x14ac:dyDescent="0.15">
      <c r="A717">
        <v>51.488799999999998</v>
      </c>
      <c r="B717">
        <v>114.396</v>
      </c>
      <c r="C717">
        <v>122.04600000000001</v>
      </c>
      <c r="D717">
        <v>132.80099999999999</v>
      </c>
      <c r="E717">
        <v>87.105699999999999</v>
      </c>
      <c r="F717">
        <v>85.722099999999998</v>
      </c>
      <c r="G717">
        <v>135</v>
      </c>
      <c r="H717">
        <v>135</v>
      </c>
      <c r="I717">
        <v>100.211</v>
      </c>
      <c r="J717">
        <v>112.726</v>
      </c>
      <c r="K717">
        <v>135</v>
      </c>
      <c r="L717">
        <v>135</v>
      </c>
      <c r="M717">
        <v>135</v>
      </c>
      <c r="N717">
        <v>135</v>
      </c>
      <c r="O717">
        <v>63.159100000000002</v>
      </c>
      <c r="P717">
        <v>86.555899999999994</v>
      </c>
      <c r="Q717">
        <v>60.83</v>
      </c>
      <c r="R717">
        <v>97.203100000000006</v>
      </c>
      <c r="S717">
        <v>81.3626</v>
      </c>
      <c r="T717">
        <v>101.221</v>
      </c>
      <c r="U717">
        <v>71.911199999999994</v>
      </c>
      <c r="V717">
        <v>79.131299999999996</v>
      </c>
      <c r="W717">
        <v>66.067800000000005</v>
      </c>
      <c r="X717">
        <v>52.972999999999999</v>
      </c>
    </row>
    <row r="718" spans="1:24" x14ac:dyDescent="0.15">
      <c r="A718">
        <v>53.458100000000002</v>
      </c>
      <c r="B718">
        <v>129.66499999999999</v>
      </c>
      <c r="C718">
        <v>135</v>
      </c>
      <c r="D718">
        <v>116.798</v>
      </c>
      <c r="E718">
        <v>130.345</v>
      </c>
      <c r="F718">
        <v>132.369</v>
      </c>
      <c r="G718">
        <v>135</v>
      </c>
      <c r="H718">
        <v>132.57400000000001</v>
      </c>
      <c r="I718">
        <v>130.08099999999999</v>
      </c>
      <c r="J718">
        <v>135</v>
      </c>
      <c r="K718">
        <v>105.538</v>
      </c>
      <c r="L718">
        <v>126.738</v>
      </c>
      <c r="M718">
        <v>135</v>
      </c>
      <c r="N718">
        <v>135</v>
      </c>
      <c r="O718">
        <v>125.88200000000001</v>
      </c>
      <c r="P718">
        <v>89.442099999999996</v>
      </c>
      <c r="Q718">
        <v>114.20099999999999</v>
      </c>
      <c r="R718">
        <v>59.948300000000003</v>
      </c>
      <c r="S718">
        <v>108.24</v>
      </c>
      <c r="T718">
        <v>79.852800000000002</v>
      </c>
      <c r="U718">
        <v>25.374400000000001</v>
      </c>
      <c r="V718">
        <v>56.9377</v>
      </c>
      <c r="W718">
        <v>81.313500000000005</v>
      </c>
      <c r="X718">
        <v>71.7667</v>
      </c>
    </row>
    <row r="719" spans="1:24" x14ac:dyDescent="0.15">
      <c r="A719">
        <v>77.587699999999998</v>
      </c>
      <c r="B719">
        <v>97.533199999999994</v>
      </c>
      <c r="C719">
        <v>130.78899999999999</v>
      </c>
      <c r="D719">
        <v>90.225499999999997</v>
      </c>
      <c r="E719">
        <v>122.384</v>
      </c>
      <c r="F719">
        <v>135</v>
      </c>
      <c r="G719">
        <v>135</v>
      </c>
      <c r="H719">
        <v>135</v>
      </c>
      <c r="I719">
        <v>135</v>
      </c>
      <c r="J719">
        <v>135</v>
      </c>
      <c r="K719">
        <v>135</v>
      </c>
      <c r="L719">
        <v>135</v>
      </c>
      <c r="M719">
        <v>135</v>
      </c>
      <c r="N719">
        <v>135</v>
      </c>
      <c r="O719">
        <v>106.467</v>
      </c>
      <c r="P719">
        <v>103.521</v>
      </c>
      <c r="Q719">
        <v>114.983</v>
      </c>
      <c r="R719">
        <v>60.291400000000003</v>
      </c>
      <c r="S719">
        <v>69.671999999999997</v>
      </c>
      <c r="T719">
        <v>41.0105</v>
      </c>
      <c r="U719">
        <v>71.839500000000001</v>
      </c>
      <c r="V719">
        <v>99.979100000000003</v>
      </c>
      <c r="W719">
        <v>94.521000000000001</v>
      </c>
      <c r="X719">
        <v>27.834299999999999</v>
      </c>
    </row>
    <row r="720" spans="1:24" x14ac:dyDescent="0.15">
      <c r="A720">
        <v>82.876900000000006</v>
      </c>
      <c r="B720">
        <v>111.977</v>
      </c>
      <c r="C720">
        <v>115.886</v>
      </c>
      <c r="D720">
        <v>76.264399999999995</v>
      </c>
      <c r="E720">
        <v>135</v>
      </c>
      <c r="F720">
        <v>135</v>
      </c>
      <c r="G720">
        <v>135</v>
      </c>
      <c r="H720">
        <v>115.38500000000001</v>
      </c>
      <c r="I720">
        <v>133.261</v>
      </c>
      <c r="J720">
        <v>131.95699999999999</v>
      </c>
      <c r="K720">
        <v>135</v>
      </c>
      <c r="L720">
        <v>135</v>
      </c>
      <c r="M720">
        <v>107.676</v>
      </c>
      <c r="N720">
        <v>130.352</v>
      </c>
      <c r="O720">
        <v>89.825699999999998</v>
      </c>
      <c r="P720">
        <v>124.45699999999999</v>
      </c>
      <c r="Q720">
        <v>91.8874</v>
      </c>
      <c r="R720">
        <v>100.01300000000001</v>
      </c>
      <c r="S720">
        <v>47.010300000000001</v>
      </c>
      <c r="T720">
        <v>82.622399999999999</v>
      </c>
      <c r="U720">
        <v>61.034100000000002</v>
      </c>
      <c r="V720">
        <v>51.133200000000002</v>
      </c>
      <c r="W720">
        <v>64.162300000000002</v>
      </c>
      <c r="X720">
        <v>69.608199999999997</v>
      </c>
    </row>
    <row r="721" spans="1:24" x14ac:dyDescent="0.15">
      <c r="A721">
        <v>89.729699999999994</v>
      </c>
      <c r="B721">
        <v>69.918999999999997</v>
      </c>
      <c r="C721">
        <v>85.463099999999997</v>
      </c>
      <c r="D721">
        <v>133.46199999999999</v>
      </c>
      <c r="E721">
        <v>125.66200000000001</v>
      </c>
      <c r="F721">
        <v>127.587</v>
      </c>
      <c r="G721">
        <v>135</v>
      </c>
      <c r="H721">
        <v>124.56100000000001</v>
      </c>
      <c r="I721">
        <v>135</v>
      </c>
      <c r="J721">
        <v>99.756200000000007</v>
      </c>
      <c r="K721">
        <v>97.108999999999995</v>
      </c>
      <c r="L721">
        <v>135</v>
      </c>
      <c r="M721">
        <v>117.34399999999999</v>
      </c>
      <c r="N721">
        <v>116.87</v>
      </c>
      <c r="O721">
        <v>135</v>
      </c>
      <c r="P721">
        <v>65.376999999999995</v>
      </c>
      <c r="Q721">
        <v>107.286</v>
      </c>
      <c r="R721">
        <v>78.899199999999993</v>
      </c>
      <c r="S721">
        <v>71.004400000000004</v>
      </c>
      <c r="T721">
        <v>73.238500000000002</v>
      </c>
      <c r="U721">
        <v>89.790499999999994</v>
      </c>
      <c r="V721">
        <v>31.951699999999999</v>
      </c>
      <c r="W721">
        <v>72.034899999999993</v>
      </c>
      <c r="X721">
        <v>65.683000000000007</v>
      </c>
    </row>
    <row r="722" spans="1:24" x14ac:dyDescent="0.15">
      <c r="A722">
        <v>59.139899999999997</v>
      </c>
      <c r="B722">
        <v>93.082800000000006</v>
      </c>
      <c r="C722">
        <v>91.049099999999996</v>
      </c>
      <c r="D722">
        <v>135</v>
      </c>
      <c r="E722">
        <v>135</v>
      </c>
      <c r="F722">
        <v>135</v>
      </c>
      <c r="G722">
        <v>135</v>
      </c>
      <c r="H722">
        <v>135</v>
      </c>
      <c r="I722">
        <v>135</v>
      </c>
      <c r="J722">
        <v>135</v>
      </c>
      <c r="K722">
        <v>129.58000000000001</v>
      </c>
      <c r="L722">
        <v>135</v>
      </c>
      <c r="M722">
        <v>128.84299999999999</v>
      </c>
      <c r="N722">
        <v>75.428700000000006</v>
      </c>
      <c r="O722">
        <v>123.25</v>
      </c>
      <c r="P722">
        <v>114.31699999999999</v>
      </c>
      <c r="Q722">
        <v>81.303600000000003</v>
      </c>
      <c r="R722">
        <v>57.975200000000001</v>
      </c>
      <c r="S722">
        <v>49.407899999999998</v>
      </c>
      <c r="T722">
        <v>73.976900000000001</v>
      </c>
      <c r="U722">
        <v>73.914299999999997</v>
      </c>
      <c r="V722">
        <v>76.3904</v>
      </c>
      <c r="W722">
        <v>63.9741</v>
      </c>
      <c r="X722">
        <v>70.785399999999996</v>
      </c>
    </row>
    <row r="723" spans="1:24" x14ac:dyDescent="0.15">
      <c r="A723">
        <v>66.937899999999999</v>
      </c>
      <c r="B723">
        <v>118.71899999999999</v>
      </c>
      <c r="C723">
        <v>102.175</v>
      </c>
      <c r="D723">
        <v>115.575</v>
      </c>
      <c r="E723">
        <v>135</v>
      </c>
      <c r="F723">
        <v>106.06699999999999</v>
      </c>
      <c r="G723">
        <v>135</v>
      </c>
      <c r="H723">
        <v>135</v>
      </c>
      <c r="I723">
        <v>103.53</v>
      </c>
      <c r="J723">
        <v>119.762</v>
      </c>
      <c r="K723">
        <v>135</v>
      </c>
      <c r="L723">
        <v>135</v>
      </c>
      <c r="M723">
        <v>135</v>
      </c>
      <c r="N723">
        <v>108.789</v>
      </c>
      <c r="O723">
        <v>130.494</v>
      </c>
      <c r="P723">
        <v>120.182</v>
      </c>
      <c r="Q723">
        <v>114.078</v>
      </c>
      <c r="R723">
        <v>75.363500000000002</v>
      </c>
      <c r="S723">
        <v>67.548699999999997</v>
      </c>
      <c r="T723">
        <v>80.566900000000004</v>
      </c>
      <c r="U723">
        <v>66.123000000000005</v>
      </c>
      <c r="V723">
        <v>67.9375</v>
      </c>
      <c r="W723">
        <v>104.285</v>
      </c>
      <c r="X723">
        <v>61.339399999999998</v>
      </c>
    </row>
    <row r="724" spans="1:24" x14ac:dyDescent="0.15">
      <c r="A724">
        <v>56.126800000000003</v>
      </c>
      <c r="B724">
        <v>105.941</v>
      </c>
      <c r="C724">
        <v>115.71299999999999</v>
      </c>
      <c r="D724">
        <v>98.4495</v>
      </c>
      <c r="E724">
        <v>72.415199999999999</v>
      </c>
      <c r="F724">
        <v>103.137</v>
      </c>
      <c r="G724">
        <v>131.78700000000001</v>
      </c>
      <c r="H724">
        <v>135</v>
      </c>
      <c r="I724">
        <v>99.195300000000003</v>
      </c>
      <c r="J724">
        <v>61.651800000000001</v>
      </c>
      <c r="K724">
        <v>122.38200000000001</v>
      </c>
      <c r="L724">
        <v>128.51499999999999</v>
      </c>
      <c r="M724">
        <v>135</v>
      </c>
      <c r="N724">
        <v>111.986</v>
      </c>
      <c r="O724">
        <v>135</v>
      </c>
      <c r="P724">
        <v>88.4803</v>
      </c>
      <c r="Q724">
        <v>38.167000000000002</v>
      </c>
      <c r="R724">
        <v>19.0932</v>
      </c>
      <c r="S724">
        <v>68.945800000000006</v>
      </c>
      <c r="T724">
        <v>66.643600000000006</v>
      </c>
      <c r="U724">
        <v>75.106099999999998</v>
      </c>
      <c r="V724">
        <v>61.665500000000002</v>
      </c>
      <c r="W724">
        <v>115.43300000000001</v>
      </c>
      <c r="X724">
        <v>58.262799999999999</v>
      </c>
    </row>
    <row r="725" spans="1:24" x14ac:dyDescent="0.15">
      <c r="A725">
        <v>60.691299999999998</v>
      </c>
      <c r="B725">
        <v>85.064400000000006</v>
      </c>
      <c r="C725">
        <v>135</v>
      </c>
      <c r="D725">
        <v>127.79</v>
      </c>
      <c r="E725">
        <v>135</v>
      </c>
      <c r="F725">
        <v>118.839</v>
      </c>
      <c r="G725">
        <v>128.21299999999999</v>
      </c>
      <c r="H725">
        <v>135</v>
      </c>
      <c r="I725">
        <v>112.283</v>
      </c>
      <c r="J725">
        <v>135</v>
      </c>
      <c r="K725">
        <v>135</v>
      </c>
      <c r="L725">
        <v>135</v>
      </c>
      <c r="M725">
        <v>130.864</v>
      </c>
      <c r="N725">
        <v>135</v>
      </c>
      <c r="O725">
        <v>81.8947</v>
      </c>
      <c r="P725">
        <v>87.377099999999999</v>
      </c>
      <c r="Q725">
        <v>86.044600000000003</v>
      </c>
      <c r="R725">
        <v>132.154</v>
      </c>
      <c r="S725">
        <v>67.765600000000006</v>
      </c>
      <c r="T725">
        <v>69.921599999999998</v>
      </c>
      <c r="U725">
        <v>122.548</v>
      </c>
      <c r="V725">
        <v>42.118000000000002</v>
      </c>
      <c r="W725">
        <v>32.822299999999998</v>
      </c>
      <c r="X725">
        <v>87.59</v>
      </c>
    </row>
    <row r="726" spans="1:24" x14ac:dyDescent="0.15">
      <c r="A726">
        <v>66.109200000000001</v>
      </c>
      <c r="B726">
        <v>135</v>
      </c>
      <c r="C726">
        <v>108.91200000000001</v>
      </c>
      <c r="D726">
        <v>70.708799999999997</v>
      </c>
      <c r="E726">
        <v>98.488500000000002</v>
      </c>
      <c r="F726">
        <v>135</v>
      </c>
      <c r="G726">
        <v>118.009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92.839299999999994</v>
      </c>
      <c r="N726">
        <v>99.313500000000005</v>
      </c>
      <c r="O726">
        <v>120.04300000000001</v>
      </c>
      <c r="P726">
        <v>135</v>
      </c>
      <c r="Q726">
        <v>86.9786</v>
      </c>
      <c r="R726">
        <v>76.608999999999995</v>
      </c>
      <c r="S726">
        <v>64.392099999999999</v>
      </c>
      <c r="T726">
        <v>66.924300000000002</v>
      </c>
      <c r="U726">
        <v>132.69300000000001</v>
      </c>
      <c r="V726">
        <v>66.718299999999999</v>
      </c>
      <c r="W726">
        <v>78.473600000000005</v>
      </c>
      <c r="X726">
        <v>45.6586</v>
      </c>
    </row>
    <row r="727" spans="1:24" x14ac:dyDescent="0.15">
      <c r="A727">
        <v>69.328699999999998</v>
      </c>
      <c r="B727">
        <v>113.319</v>
      </c>
      <c r="C727">
        <v>132.33600000000001</v>
      </c>
      <c r="D727">
        <v>99.270200000000003</v>
      </c>
      <c r="E727">
        <v>134.10400000000001</v>
      </c>
      <c r="F727">
        <v>135</v>
      </c>
      <c r="G727">
        <v>135</v>
      </c>
      <c r="H727">
        <v>135</v>
      </c>
      <c r="I727">
        <v>135</v>
      </c>
      <c r="J727">
        <v>128.108</v>
      </c>
      <c r="K727">
        <v>135</v>
      </c>
      <c r="L727">
        <v>135</v>
      </c>
      <c r="M727">
        <v>111.245</v>
      </c>
      <c r="N727">
        <v>130.37299999999999</v>
      </c>
      <c r="O727">
        <v>79.405900000000003</v>
      </c>
      <c r="P727">
        <v>101.14700000000001</v>
      </c>
      <c r="Q727">
        <v>103.858</v>
      </c>
      <c r="R727">
        <v>71.644199999999998</v>
      </c>
      <c r="S727">
        <v>36.978999999999999</v>
      </c>
      <c r="T727">
        <v>31.15</v>
      </c>
      <c r="U727">
        <v>60.709800000000001</v>
      </c>
      <c r="V727">
        <v>75.874099999999999</v>
      </c>
      <c r="W727">
        <v>59.623800000000003</v>
      </c>
      <c r="X727">
        <v>53.269300000000001</v>
      </c>
    </row>
    <row r="728" spans="1:24" x14ac:dyDescent="0.15">
      <c r="A728">
        <v>63.218800000000002</v>
      </c>
      <c r="B728">
        <v>117.907</v>
      </c>
      <c r="C728">
        <v>116.104</v>
      </c>
      <c r="D728">
        <v>104.54900000000001</v>
      </c>
      <c r="E728">
        <v>135</v>
      </c>
      <c r="F728">
        <v>122.572</v>
      </c>
      <c r="G728">
        <v>135</v>
      </c>
      <c r="H728">
        <v>135</v>
      </c>
      <c r="I728">
        <v>135</v>
      </c>
      <c r="J728">
        <v>135</v>
      </c>
      <c r="K728">
        <v>135</v>
      </c>
      <c r="L728">
        <v>135</v>
      </c>
      <c r="M728">
        <v>132.381</v>
      </c>
      <c r="N728">
        <v>110.976</v>
      </c>
      <c r="O728">
        <v>135</v>
      </c>
      <c r="P728">
        <v>135</v>
      </c>
      <c r="Q728">
        <v>80.962199999999996</v>
      </c>
      <c r="R728">
        <v>85.139300000000006</v>
      </c>
      <c r="S728">
        <v>25.6218</v>
      </c>
      <c r="T728">
        <v>77.267899999999997</v>
      </c>
      <c r="U728">
        <v>39.984099999999998</v>
      </c>
      <c r="V728">
        <v>91.970399999999998</v>
      </c>
      <c r="W728">
        <v>68.951899999999995</v>
      </c>
      <c r="X728">
        <v>66.7226</v>
      </c>
    </row>
    <row r="729" spans="1:24" x14ac:dyDescent="0.15">
      <c r="A729">
        <v>59.497</v>
      </c>
      <c r="B729">
        <v>135</v>
      </c>
      <c r="C729">
        <v>114.783</v>
      </c>
      <c r="D729">
        <v>117.78700000000001</v>
      </c>
      <c r="E729">
        <v>105.628</v>
      </c>
      <c r="F729">
        <v>129.80500000000001</v>
      </c>
      <c r="G729">
        <v>92.841999999999999</v>
      </c>
      <c r="H729">
        <v>127.93300000000001</v>
      </c>
      <c r="I729">
        <v>133.14400000000001</v>
      </c>
      <c r="J729">
        <v>104.565</v>
      </c>
      <c r="K729">
        <v>125.306</v>
      </c>
      <c r="L729">
        <v>117.97499999999999</v>
      </c>
      <c r="M729">
        <v>112.78100000000001</v>
      </c>
      <c r="N729">
        <v>125.26900000000001</v>
      </c>
      <c r="O729">
        <v>135</v>
      </c>
      <c r="P729">
        <v>120.923</v>
      </c>
      <c r="Q729">
        <v>59.6736</v>
      </c>
      <c r="R729">
        <v>114.13</v>
      </c>
      <c r="S729">
        <v>82.281099999999995</v>
      </c>
      <c r="T729">
        <v>60.943100000000001</v>
      </c>
      <c r="U729">
        <v>77.877200000000002</v>
      </c>
      <c r="V729">
        <v>82.786199999999994</v>
      </c>
      <c r="W729">
        <v>62.018999999999998</v>
      </c>
      <c r="X729">
        <v>116.539</v>
      </c>
    </row>
    <row r="730" spans="1:24" x14ac:dyDescent="0.15">
      <c r="A730">
        <v>43.589799999999997</v>
      </c>
      <c r="B730">
        <v>118.503</v>
      </c>
      <c r="C730">
        <v>91.613200000000006</v>
      </c>
      <c r="D730">
        <v>107.143</v>
      </c>
      <c r="E730">
        <v>62.671999999999997</v>
      </c>
      <c r="F730">
        <v>117.538</v>
      </c>
      <c r="G730">
        <v>135</v>
      </c>
      <c r="H730">
        <v>93.033299999999997</v>
      </c>
      <c r="I730">
        <v>96.611400000000003</v>
      </c>
      <c r="J730">
        <v>115.158</v>
      </c>
      <c r="K730">
        <v>108.336</v>
      </c>
      <c r="L730">
        <v>135</v>
      </c>
      <c r="M730">
        <v>97.478999999999999</v>
      </c>
      <c r="N730">
        <v>135</v>
      </c>
      <c r="O730">
        <v>91.677300000000002</v>
      </c>
      <c r="P730">
        <v>135</v>
      </c>
      <c r="Q730">
        <v>107.175</v>
      </c>
      <c r="R730">
        <v>59.318899999999999</v>
      </c>
      <c r="S730">
        <v>40.855800000000002</v>
      </c>
      <c r="T730">
        <v>91.443299999999994</v>
      </c>
      <c r="U730">
        <v>88.9803</v>
      </c>
      <c r="V730">
        <v>63.260300000000001</v>
      </c>
      <c r="W730">
        <v>81.119299999999996</v>
      </c>
      <c r="X730">
        <v>35.131500000000003</v>
      </c>
    </row>
    <row r="731" spans="1:24" x14ac:dyDescent="0.15">
      <c r="A731">
        <v>25.103000000000002</v>
      </c>
      <c r="B731">
        <v>127.86199999999999</v>
      </c>
      <c r="C731">
        <v>94.497100000000003</v>
      </c>
      <c r="D731">
        <v>126.995</v>
      </c>
      <c r="E731">
        <v>109.56</v>
      </c>
      <c r="F731">
        <v>135</v>
      </c>
      <c r="G731">
        <v>135</v>
      </c>
      <c r="H731">
        <v>135</v>
      </c>
      <c r="I731">
        <v>135</v>
      </c>
      <c r="J731">
        <v>135</v>
      </c>
      <c r="K731">
        <v>131.74700000000001</v>
      </c>
      <c r="L731">
        <v>102.63500000000001</v>
      </c>
      <c r="M731">
        <v>135</v>
      </c>
      <c r="N731">
        <v>135</v>
      </c>
      <c r="O731">
        <v>100.23399999999999</v>
      </c>
      <c r="P731">
        <v>81.014499999999998</v>
      </c>
      <c r="Q731">
        <v>78.415000000000006</v>
      </c>
      <c r="R731">
        <v>88.838899999999995</v>
      </c>
      <c r="S731">
        <v>55.528399999999998</v>
      </c>
      <c r="T731">
        <v>90.118200000000002</v>
      </c>
      <c r="U731">
        <v>67.741600000000005</v>
      </c>
      <c r="V731">
        <v>66.647300000000001</v>
      </c>
      <c r="W731">
        <v>126.41</v>
      </c>
      <c r="X731">
        <v>39.7087</v>
      </c>
    </row>
    <row r="732" spans="1:24" x14ac:dyDescent="0.15">
      <c r="A732">
        <v>56.494700000000002</v>
      </c>
      <c r="B732">
        <v>92.757000000000005</v>
      </c>
      <c r="C732">
        <v>85.759399999999999</v>
      </c>
      <c r="D732">
        <v>108.55800000000001</v>
      </c>
      <c r="E732">
        <v>114.428</v>
      </c>
      <c r="F732">
        <v>125.946</v>
      </c>
      <c r="G732">
        <v>135</v>
      </c>
      <c r="H732">
        <v>135</v>
      </c>
      <c r="I732">
        <v>90.885800000000003</v>
      </c>
      <c r="J732">
        <v>131.90100000000001</v>
      </c>
      <c r="K732">
        <v>135</v>
      </c>
      <c r="L732">
        <v>133.30000000000001</v>
      </c>
      <c r="M732">
        <v>58.994</v>
      </c>
      <c r="N732">
        <v>107.45399999999999</v>
      </c>
      <c r="O732">
        <v>82.123599999999996</v>
      </c>
      <c r="P732">
        <v>120.934</v>
      </c>
      <c r="Q732">
        <v>64.639499999999998</v>
      </c>
      <c r="R732">
        <v>45.0471</v>
      </c>
      <c r="S732">
        <v>60.615000000000002</v>
      </c>
      <c r="T732">
        <v>75.503399999999999</v>
      </c>
      <c r="U732">
        <v>129.572</v>
      </c>
      <c r="V732">
        <v>30.329599999999999</v>
      </c>
      <c r="W732">
        <v>102.761</v>
      </c>
      <c r="X732">
        <v>107.622</v>
      </c>
    </row>
    <row r="733" spans="1:24" x14ac:dyDescent="0.15">
      <c r="A733">
        <v>71.513099999999994</v>
      </c>
      <c r="B733">
        <v>135</v>
      </c>
      <c r="C733">
        <v>126.584</v>
      </c>
      <c r="D733">
        <v>88.818100000000001</v>
      </c>
      <c r="E733">
        <v>135</v>
      </c>
      <c r="F733">
        <v>135</v>
      </c>
      <c r="G733">
        <v>115.253</v>
      </c>
      <c r="H733">
        <v>135</v>
      </c>
      <c r="I733">
        <v>135</v>
      </c>
      <c r="J733">
        <v>123.438</v>
      </c>
      <c r="K733">
        <v>104.59399999999999</v>
      </c>
      <c r="L733">
        <v>135</v>
      </c>
      <c r="M733">
        <v>135</v>
      </c>
      <c r="N733">
        <v>135</v>
      </c>
      <c r="O733">
        <v>135</v>
      </c>
      <c r="P733">
        <v>107.032</v>
      </c>
      <c r="Q733">
        <v>118.261</v>
      </c>
      <c r="R733">
        <v>80.754800000000003</v>
      </c>
      <c r="S733">
        <v>79.741100000000003</v>
      </c>
      <c r="T733">
        <v>50.762999999999998</v>
      </c>
      <c r="U733">
        <v>103.437</v>
      </c>
      <c r="V733">
        <v>23.7104</v>
      </c>
      <c r="W733">
        <v>128.38999999999999</v>
      </c>
      <c r="X733">
        <v>52.752800000000001</v>
      </c>
    </row>
    <row r="734" spans="1:24" x14ac:dyDescent="0.15">
      <c r="A734">
        <v>70.059899999999999</v>
      </c>
      <c r="B734">
        <v>135</v>
      </c>
      <c r="C734">
        <v>70.999700000000004</v>
      </c>
      <c r="D734">
        <v>88.701099999999997</v>
      </c>
      <c r="E734">
        <v>104.06100000000001</v>
      </c>
      <c r="F734">
        <v>135</v>
      </c>
      <c r="G734">
        <v>65.355900000000005</v>
      </c>
      <c r="H734">
        <v>135</v>
      </c>
      <c r="I734">
        <v>135</v>
      </c>
      <c r="J734">
        <v>116.285</v>
      </c>
      <c r="K734">
        <v>135</v>
      </c>
      <c r="L734">
        <v>129.09800000000001</v>
      </c>
      <c r="M734">
        <v>72.0334</v>
      </c>
      <c r="N734">
        <v>135</v>
      </c>
      <c r="O734">
        <v>135</v>
      </c>
      <c r="P734">
        <v>87.818399999999997</v>
      </c>
      <c r="Q734">
        <v>71.797300000000007</v>
      </c>
      <c r="R734">
        <v>38.488100000000003</v>
      </c>
      <c r="S734">
        <v>77.678600000000003</v>
      </c>
      <c r="T734">
        <v>84.424700000000001</v>
      </c>
      <c r="U734">
        <v>74.697400000000002</v>
      </c>
      <c r="V734">
        <v>86.920400000000001</v>
      </c>
      <c r="W734">
        <v>79.529899999999998</v>
      </c>
      <c r="X734">
        <v>42.097200000000001</v>
      </c>
    </row>
    <row r="735" spans="1:24" x14ac:dyDescent="0.15">
      <c r="A735">
        <v>65.810699999999997</v>
      </c>
      <c r="B735">
        <v>135</v>
      </c>
      <c r="C735">
        <v>109.554</v>
      </c>
      <c r="D735">
        <v>83.790099999999995</v>
      </c>
      <c r="E735">
        <v>123.575</v>
      </c>
      <c r="F735">
        <v>135</v>
      </c>
      <c r="G735">
        <v>88.9148</v>
      </c>
      <c r="H735">
        <v>135</v>
      </c>
      <c r="I735">
        <v>135</v>
      </c>
      <c r="J735">
        <v>135</v>
      </c>
      <c r="K735">
        <v>112.325</v>
      </c>
      <c r="L735">
        <v>135</v>
      </c>
      <c r="M735">
        <v>135</v>
      </c>
      <c r="N735">
        <v>60.838999999999999</v>
      </c>
      <c r="O735">
        <v>135</v>
      </c>
      <c r="P735">
        <v>103.03700000000001</v>
      </c>
      <c r="Q735">
        <v>98.138099999999994</v>
      </c>
      <c r="R735">
        <v>52.2194</v>
      </c>
      <c r="S735">
        <v>61.004300000000001</v>
      </c>
      <c r="T735">
        <v>16.224299999999999</v>
      </c>
      <c r="U735">
        <v>79.792299999999997</v>
      </c>
      <c r="V735">
        <v>17.09</v>
      </c>
      <c r="W735">
        <v>71.157499999999999</v>
      </c>
      <c r="X735">
        <v>47.813400000000001</v>
      </c>
    </row>
    <row r="736" spans="1:24" x14ac:dyDescent="0.15">
      <c r="A736">
        <v>81.576300000000003</v>
      </c>
      <c r="B736">
        <v>95.423000000000002</v>
      </c>
      <c r="C736">
        <v>100.79300000000001</v>
      </c>
      <c r="D736">
        <v>120.714</v>
      </c>
      <c r="E736">
        <v>135</v>
      </c>
      <c r="F736">
        <v>135</v>
      </c>
      <c r="G736">
        <v>135</v>
      </c>
      <c r="H736">
        <v>135</v>
      </c>
      <c r="I736">
        <v>135</v>
      </c>
      <c r="J736">
        <v>99.4559</v>
      </c>
      <c r="K736">
        <v>135</v>
      </c>
      <c r="L736">
        <v>135</v>
      </c>
      <c r="M736">
        <v>135</v>
      </c>
      <c r="N736">
        <v>134.90299999999999</v>
      </c>
      <c r="O736">
        <v>130.41499999999999</v>
      </c>
      <c r="P736">
        <v>135</v>
      </c>
      <c r="Q736">
        <v>120.447</v>
      </c>
      <c r="R736">
        <v>71.368399999999994</v>
      </c>
      <c r="S736">
        <v>36.150399999999998</v>
      </c>
      <c r="T736">
        <v>114.56100000000001</v>
      </c>
      <c r="U736">
        <v>40.113100000000003</v>
      </c>
      <c r="V736">
        <v>110.86199999999999</v>
      </c>
      <c r="W736">
        <v>120.32299999999999</v>
      </c>
      <c r="X736">
        <v>87.016800000000003</v>
      </c>
    </row>
    <row r="737" spans="1:24" x14ac:dyDescent="0.15">
      <c r="A737">
        <v>49.009</v>
      </c>
      <c r="B737">
        <v>116.593</v>
      </c>
      <c r="C737">
        <v>126.092</v>
      </c>
      <c r="D737">
        <v>135</v>
      </c>
      <c r="E737">
        <v>132.4</v>
      </c>
      <c r="F737">
        <v>135</v>
      </c>
      <c r="G737">
        <v>125.917</v>
      </c>
      <c r="H737">
        <v>135</v>
      </c>
      <c r="I737">
        <v>135</v>
      </c>
      <c r="J737">
        <v>122.697</v>
      </c>
      <c r="K737">
        <v>134.274</v>
      </c>
      <c r="L737">
        <v>132.27500000000001</v>
      </c>
      <c r="M737">
        <v>97.165499999999994</v>
      </c>
      <c r="N737">
        <v>135</v>
      </c>
      <c r="O737">
        <v>123.91200000000001</v>
      </c>
      <c r="P737">
        <v>120.312</v>
      </c>
      <c r="Q737">
        <v>129.12700000000001</v>
      </c>
      <c r="R737">
        <v>79.127600000000001</v>
      </c>
      <c r="S737">
        <v>32.685899999999997</v>
      </c>
      <c r="T737">
        <v>67.6999</v>
      </c>
      <c r="U737">
        <v>44.348999999999997</v>
      </c>
      <c r="V737">
        <v>91.282799999999995</v>
      </c>
      <c r="W737">
        <v>110.958</v>
      </c>
      <c r="X737">
        <v>63.354399999999998</v>
      </c>
    </row>
    <row r="738" spans="1:24" x14ac:dyDescent="0.15">
      <c r="A738">
        <v>74.206400000000002</v>
      </c>
      <c r="B738">
        <v>96.768000000000001</v>
      </c>
      <c r="C738">
        <v>135</v>
      </c>
      <c r="D738">
        <v>125.496</v>
      </c>
      <c r="E738">
        <v>114.139</v>
      </c>
      <c r="F738">
        <v>135</v>
      </c>
      <c r="G738">
        <v>135</v>
      </c>
      <c r="H738">
        <v>91.839299999999994</v>
      </c>
      <c r="I738">
        <v>135</v>
      </c>
      <c r="J738">
        <v>135</v>
      </c>
      <c r="K738">
        <v>135</v>
      </c>
      <c r="L738">
        <v>135</v>
      </c>
      <c r="M738">
        <v>135</v>
      </c>
      <c r="N738">
        <v>120.938</v>
      </c>
      <c r="O738">
        <v>135</v>
      </c>
      <c r="P738">
        <v>105.71899999999999</v>
      </c>
      <c r="Q738">
        <v>114.892</v>
      </c>
      <c r="R738">
        <v>53.309899999999999</v>
      </c>
      <c r="S738">
        <v>77.322100000000006</v>
      </c>
      <c r="T738">
        <v>78.283699999999996</v>
      </c>
      <c r="U738">
        <v>79.194900000000004</v>
      </c>
      <c r="V738">
        <v>67.943700000000007</v>
      </c>
      <c r="W738">
        <v>39.345300000000002</v>
      </c>
      <c r="X738">
        <v>25.160900000000002</v>
      </c>
    </row>
    <row r="739" spans="1:24" x14ac:dyDescent="0.15">
      <c r="A739">
        <v>49.515900000000002</v>
      </c>
      <c r="B739">
        <v>104.693</v>
      </c>
      <c r="C739">
        <v>88.170699999999997</v>
      </c>
      <c r="D739">
        <v>101.869</v>
      </c>
      <c r="E739">
        <v>98.716399999999993</v>
      </c>
      <c r="F739">
        <v>97.919200000000004</v>
      </c>
      <c r="G739">
        <v>135</v>
      </c>
      <c r="H739">
        <v>112.37</v>
      </c>
      <c r="I739">
        <v>100.57899999999999</v>
      </c>
      <c r="J739">
        <v>92.718900000000005</v>
      </c>
      <c r="K739">
        <v>135</v>
      </c>
      <c r="L739">
        <v>135</v>
      </c>
      <c r="M739">
        <v>135</v>
      </c>
      <c r="N739">
        <v>125.83199999999999</v>
      </c>
      <c r="O739">
        <v>135</v>
      </c>
      <c r="P739">
        <v>130.482</v>
      </c>
      <c r="Q739">
        <v>99.645399999999995</v>
      </c>
      <c r="R739">
        <v>45.226399999999998</v>
      </c>
      <c r="S739">
        <v>61.815399999999997</v>
      </c>
      <c r="T739">
        <v>22.634599999999999</v>
      </c>
      <c r="U739">
        <v>105.155</v>
      </c>
      <c r="V739">
        <v>68.105400000000003</v>
      </c>
      <c r="W739">
        <v>99.293899999999994</v>
      </c>
      <c r="X739">
        <v>78.614800000000002</v>
      </c>
    </row>
    <row r="740" spans="1:24" x14ac:dyDescent="0.15">
      <c r="A740">
        <v>75.258099999999999</v>
      </c>
      <c r="B740">
        <v>111.658</v>
      </c>
      <c r="C740">
        <v>135</v>
      </c>
      <c r="D740">
        <v>97.448999999999998</v>
      </c>
      <c r="E740">
        <v>135</v>
      </c>
      <c r="F740">
        <v>110.023</v>
      </c>
      <c r="G740">
        <v>135</v>
      </c>
      <c r="H740">
        <v>135</v>
      </c>
      <c r="I740">
        <v>98.678899999999999</v>
      </c>
      <c r="J740">
        <v>135</v>
      </c>
      <c r="K740">
        <v>135</v>
      </c>
      <c r="L740">
        <v>127.36199999999999</v>
      </c>
      <c r="M740">
        <v>124.84399999999999</v>
      </c>
      <c r="N740">
        <v>135</v>
      </c>
      <c r="O740">
        <v>135</v>
      </c>
      <c r="P740">
        <v>69.849699999999999</v>
      </c>
      <c r="Q740">
        <v>118.88500000000001</v>
      </c>
      <c r="R740">
        <v>69.341800000000006</v>
      </c>
      <c r="S740">
        <v>39.741900000000001</v>
      </c>
      <c r="T740">
        <v>101.831</v>
      </c>
      <c r="U740">
        <v>44.816200000000002</v>
      </c>
      <c r="V740">
        <v>66.207599999999999</v>
      </c>
      <c r="W740">
        <v>96.727999999999994</v>
      </c>
      <c r="X740">
        <v>65.960400000000007</v>
      </c>
    </row>
    <row r="741" spans="1:24" x14ac:dyDescent="0.15">
      <c r="A741">
        <v>38.767299999999999</v>
      </c>
      <c r="B741">
        <v>127.572</v>
      </c>
      <c r="C741">
        <v>131.042</v>
      </c>
      <c r="D741">
        <v>108.34</v>
      </c>
      <c r="E741">
        <v>130.959</v>
      </c>
      <c r="F741">
        <v>110.355</v>
      </c>
      <c r="G741">
        <v>135</v>
      </c>
      <c r="H741">
        <v>135</v>
      </c>
      <c r="I741">
        <v>115.221</v>
      </c>
      <c r="J741">
        <v>120.10599999999999</v>
      </c>
      <c r="K741">
        <v>126.934</v>
      </c>
      <c r="L741">
        <v>100.139</v>
      </c>
      <c r="M741">
        <v>124.26600000000001</v>
      </c>
      <c r="N741">
        <v>116.178</v>
      </c>
      <c r="O741">
        <v>135</v>
      </c>
      <c r="P741">
        <v>88.903599999999997</v>
      </c>
      <c r="Q741">
        <v>88.190100000000001</v>
      </c>
      <c r="R741">
        <v>86.776499999999999</v>
      </c>
      <c r="S741">
        <v>59.072200000000002</v>
      </c>
      <c r="T741">
        <v>97.345699999999994</v>
      </c>
      <c r="U741">
        <v>75.221199999999996</v>
      </c>
      <c r="V741">
        <v>56.704599999999999</v>
      </c>
      <c r="W741">
        <v>77.981300000000005</v>
      </c>
      <c r="X741">
        <v>41.587699999999998</v>
      </c>
    </row>
    <row r="742" spans="1:24" x14ac:dyDescent="0.15">
      <c r="A742">
        <v>95.758200000000002</v>
      </c>
      <c r="B742">
        <v>98.698400000000007</v>
      </c>
      <c r="C742">
        <v>114.56399999999999</v>
      </c>
      <c r="D742">
        <v>115.66</v>
      </c>
      <c r="E742">
        <v>133.53800000000001</v>
      </c>
      <c r="F742">
        <v>134.012</v>
      </c>
      <c r="G742">
        <v>135</v>
      </c>
      <c r="H742">
        <v>133.655</v>
      </c>
      <c r="I742">
        <v>135</v>
      </c>
      <c r="J742">
        <v>86.342699999999994</v>
      </c>
      <c r="K742">
        <v>135</v>
      </c>
      <c r="L742">
        <v>135</v>
      </c>
      <c r="M742">
        <v>135</v>
      </c>
      <c r="N742">
        <v>135</v>
      </c>
      <c r="O742">
        <v>112.66</v>
      </c>
      <c r="P742">
        <v>112.98</v>
      </c>
      <c r="Q742">
        <v>91.8035</v>
      </c>
      <c r="R742">
        <v>65.11</v>
      </c>
      <c r="S742">
        <v>74.384</v>
      </c>
      <c r="T742">
        <v>54.194899999999997</v>
      </c>
      <c r="U742">
        <v>117.86799999999999</v>
      </c>
      <c r="V742">
        <v>93.0137</v>
      </c>
      <c r="W742">
        <v>96.319400000000002</v>
      </c>
      <c r="X742">
        <v>78.159700000000001</v>
      </c>
    </row>
    <row r="743" spans="1:24" x14ac:dyDescent="0.15">
      <c r="A743">
        <v>41.0152</v>
      </c>
      <c r="B743">
        <v>125.018</v>
      </c>
      <c r="C743">
        <v>80.611500000000007</v>
      </c>
      <c r="D743">
        <v>97.4315</v>
      </c>
      <c r="E743">
        <v>118.82599999999999</v>
      </c>
      <c r="F743">
        <v>113.46599999999999</v>
      </c>
      <c r="G743">
        <v>135</v>
      </c>
      <c r="H743">
        <v>116.151</v>
      </c>
      <c r="I743">
        <v>135</v>
      </c>
      <c r="J743">
        <v>135</v>
      </c>
      <c r="K743">
        <v>135</v>
      </c>
      <c r="L743">
        <v>73.958100000000002</v>
      </c>
      <c r="M743">
        <v>135</v>
      </c>
      <c r="N743">
        <v>135</v>
      </c>
      <c r="O743">
        <v>80.984499999999997</v>
      </c>
      <c r="P743">
        <v>135</v>
      </c>
      <c r="Q743">
        <v>61.894399999999997</v>
      </c>
      <c r="R743">
        <v>89.8279</v>
      </c>
      <c r="S743">
        <v>16.314</v>
      </c>
      <c r="T743">
        <v>108.021</v>
      </c>
      <c r="U743">
        <v>109.435</v>
      </c>
      <c r="V743">
        <v>43.4405</v>
      </c>
      <c r="W743">
        <v>58.835500000000003</v>
      </c>
      <c r="X743">
        <v>57.482199999999999</v>
      </c>
    </row>
    <row r="744" spans="1:24" x14ac:dyDescent="0.15">
      <c r="A744">
        <v>72.827100000000002</v>
      </c>
      <c r="B744">
        <v>115.325</v>
      </c>
      <c r="C744">
        <v>135</v>
      </c>
      <c r="D744">
        <v>99.770200000000003</v>
      </c>
      <c r="E744">
        <v>124.212</v>
      </c>
      <c r="F744">
        <v>135</v>
      </c>
      <c r="G744">
        <v>135</v>
      </c>
      <c r="H744">
        <v>135</v>
      </c>
      <c r="I744">
        <v>108.66</v>
      </c>
      <c r="J744">
        <v>129.203</v>
      </c>
      <c r="K744">
        <v>109.602</v>
      </c>
      <c r="L744">
        <v>135</v>
      </c>
      <c r="M744">
        <v>135</v>
      </c>
      <c r="N744">
        <v>135</v>
      </c>
      <c r="O744">
        <v>135</v>
      </c>
      <c r="P744">
        <v>57.722999999999999</v>
      </c>
      <c r="Q744">
        <v>67.405199999999994</v>
      </c>
      <c r="R744">
        <v>58.471699999999998</v>
      </c>
      <c r="S744">
        <v>99.17</v>
      </c>
      <c r="T744">
        <v>40.628300000000003</v>
      </c>
      <c r="U744">
        <v>45.398499999999999</v>
      </c>
      <c r="V744">
        <v>67.5886</v>
      </c>
      <c r="W744">
        <v>72.7483</v>
      </c>
      <c r="X744">
        <v>64.346500000000006</v>
      </c>
    </row>
    <row r="745" spans="1:24" x14ac:dyDescent="0.15">
      <c r="A745">
        <v>84.367999999999995</v>
      </c>
      <c r="B745">
        <v>110.375</v>
      </c>
      <c r="C745">
        <v>97.663600000000002</v>
      </c>
      <c r="D745">
        <v>103.10299999999999</v>
      </c>
      <c r="E745">
        <v>126.842</v>
      </c>
      <c r="F745">
        <v>101.875</v>
      </c>
      <c r="G745">
        <v>135</v>
      </c>
      <c r="H745">
        <v>135</v>
      </c>
      <c r="I745">
        <v>115.72199999999999</v>
      </c>
      <c r="J745">
        <v>135</v>
      </c>
      <c r="K745">
        <v>117.574</v>
      </c>
      <c r="L745">
        <v>111.568</v>
      </c>
      <c r="M745">
        <v>132.03700000000001</v>
      </c>
      <c r="N745">
        <v>133.18700000000001</v>
      </c>
      <c r="O745">
        <v>30.029</v>
      </c>
      <c r="P745">
        <v>107.905</v>
      </c>
      <c r="Q745">
        <v>103.32</v>
      </c>
      <c r="R745">
        <v>58.339799999999997</v>
      </c>
      <c r="S745">
        <v>16.6601</v>
      </c>
      <c r="T745">
        <v>36.673400000000001</v>
      </c>
      <c r="U745">
        <v>68.784999999999997</v>
      </c>
      <c r="V745">
        <v>133.553</v>
      </c>
      <c r="W745">
        <v>131.22300000000001</v>
      </c>
      <c r="X745">
        <v>35.435899999999997</v>
      </c>
    </row>
    <row r="746" spans="1:24" x14ac:dyDescent="0.15">
      <c r="A746">
        <v>56.738</v>
      </c>
      <c r="B746">
        <v>132.12200000000001</v>
      </c>
      <c r="C746">
        <v>114.227</v>
      </c>
      <c r="D746">
        <v>135</v>
      </c>
      <c r="E746">
        <v>113.908</v>
      </c>
      <c r="F746">
        <v>135</v>
      </c>
      <c r="G746">
        <v>91.462100000000007</v>
      </c>
      <c r="H746">
        <v>135</v>
      </c>
      <c r="I746">
        <v>102.892</v>
      </c>
      <c r="J746">
        <v>115.285</v>
      </c>
      <c r="K746">
        <v>135</v>
      </c>
      <c r="L746">
        <v>135</v>
      </c>
      <c r="M746">
        <v>135</v>
      </c>
      <c r="N746">
        <v>121.191</v>
      </c>
      <c r="O746">
        <v>135</v>
      </c>
      <c r="P746">
        <v>55.4559</v>
      </c>
      <c r="Q746">
        <v>124.27</v>
      </c>
      <c r="R746">
        <v>93.408199999999994</v>
      </c>
      <c r="S746">
        <v>80.492400000000004</v>
      </c>
      <c r="T746">
        <v>42.361499999999999</v>
      </c>
      <c r="U746">
        <v>34.994</v>
      </c>
      <c r="V746">
        <v>53.836599999999997</v>
      </c>
      <c r="W746">
        <v>103.54</v>
      </c>
      <c r="X746">
        <v>76.1631</v>
      </c>
    </row>
    <row r="747" spans="1:24" x14ac:dyDescent="0.15">
      <c r="A747">
        <v>72.473600000000005</v>
      </c>
      <c r="B747">
        <v>135</v>
      </c>
      <c r="C747">
        <v>130.04300000000001</v>
      </c>
      <c r="D747">
        <v>111.447</v>
      </c>
      <c r="E747">
        <v>133.762</v>
      </c>
      <c r="F747">
        <v>99.656099999999995</v>
      </c>
      <c r="G747">
        <v>135</v>
      </c>
      <c r="H747">
        <v>118.358</v>
      </c>
      <c r="I747">
        <v>135</v>
      </c>
      <c r="J747">
        <v>108.113</v>
      </c>
      <c r="K747">
        <v>135</v>
      </c>
      <c r="L747">
        <v>135</v>
      </c>
      <c r="M747">
        <v>134.995</v>
      </c>
      <c r="N747">
        <v>127.828</v>
      </c>
      <c r="O747">
        <v>81.812600000000003</v>
      </c>
      <c r="P747">
        <v>108.824</v>
      </c>
      <c r="Q747">
        <v>113.34</v>
      </c>
      <c r="R747">
        <v>102.937</v>
      </c>
      <c r="S747">
        <v>66.043800000000005</v>
      </c>
      <c r="T747">
        <v>53.164999999999999</v>
      </c>
      <c r="U747">
        <v>47.189399999999999</v>
      </c>
      <c r="V747">
        <v>82.273799999999994</v>
      </c>
      <c r="W747">
        <v>93.630200000000002</v>
      </c>
      <c r="X747">
        <v>60.059100000000001</v>
      </c>
    </row>
    <row r="748" spans="1:24" x14ac:dyDescent="0.15">
      <c r="A748">
        <v>75.056600000000003</v>
      </c>
      <c r="B748">
        <v>121.107</v>
      </c>
      <c r="C748">
        <v>135</v>
      </c>
      <c r="D748">
        <v>91.095600000000005</v>
      </c>
      <c r="E748">
        <v>65.626499999999993</v>
      </c>
      <c r="F748">
        <v>135</v>
      </c>
      <c r="G748">
        <v>113.57299999999999</v>
      </c>
      <c r="H748">
        <v>135</v>
      </c>
      <c r="I748">
        <v>135</v>
      </c>
      <c r="J748">
        <v>131.78</v>
      </c>
      <c r="K748">
        <v>135</v>
      </c>
      <c r="L748">
        <v>121.059</v>
      </c>
      <c r="M748">
        <v>135</v>
      </c>
      <c r="N748">
        <v>130.04900000000001</v>
      </c>
      <c r="O748">
        <v>135</v>
      </c>
      <c r="P748">
        <v>104.795</v>
      </c>
      <c r="Q748">
        <v>95.758899999999997</v>
      </c>
      <c r="R748">
        <v>77.440799999999996</v>
      </c>
      <c r="S748">
        <v>126.952</v>
      </c>
      <c r="T748">
        <v>34.159199999999998</v>
      </c>
      <c r="U748">
        <v>48.203400000000002</v>
      </c>
      <c r="V748">
        <v>84.816100000000006</v>
      </c>
      <c r="W748">
        <v>103.434</v>
      </c>
      <c r="X748">
        <v>79.496700000000004</v>
      </c>
    </row>
    <row r="749" spans="1:24" x14ac:dyDescent="0.15">
      <c r="A749">
        <v>57.856099999999998</v>
      </c>
      <c r="B749">
        <v>122.863</v>
      </c>
      <c r="C749">
        <v>124.29600000000001</v>
      </c>
      <c r="D749">
        <v>135</v>
      </c>
      <c r="E749">
        <v>127.13500000000001</v>
      </c>
      <c r="F749">
        <v>135</v>
      </c>
      <c r="G749">
        <v>135</v>
      </c>
      <c r="H749">
        <v>125.134</v>
      </c>
      <c r="I749">
        <v>60.445599999999999</v>
      </c>
      <c r="J749">
        <v>129.42599999999999</v>
      </c>
      <c r="K749">
        <v>135</v>
      </c>
      <c r="L749">
        <v>135</v>
      </c>
      <c r="M749">
        <v>135</v>
      </c>
      <c r="N749">
        <v>135</v>
      </c>
      <c r="O749">
        <v>98.033500000000004</v>
      </c>
      <c r="P749">
        <v>135</v>
      </c>
      <c r="Q749">
        <v>31.0199</v>
      </c>
      <c r="R749">
        <v>95.583100000000002</v>
      </c>
      <c r="S749">
        <v>69.608999999999995</v>
      </c>
      <c r="T749">
        <v>43.357399999999998</v>
      </c>
      <c r="U749">
        <v>113.575</v>
      </c>
      <c r="V749">
        <v>34.293700000000001</v>
      </c>
      <c r="W749">
        <v>131.57</v>
      </c>
      <c r="X749">
        <v>69.311300000000003</v>
      </c>
    </row>
    <row r="750" spans="1:24" x14ac:dyDescent="0.15">
      <c r="A750">
        <v>59.649700000000003</v>
      </c>
      <c r="B750">
        <v>103.85899999999999</v>
      </c>
      <c r="C750">
        <v>119.384</v>
      </c>
      <c r="D750">
        <v>92.639200000000002</v>
      </c>
      <c r="E750">
        <v>127.23099999999999</v>
      </c>
      <c r="F750">
        <v>135</v>
      </c>
      <c r="G750">
        <v>135</v>
      </c>
      <c r="H750">
        <v>135</v>
      </c>
      <c r="I750">
        <v>109.694</v>
      </c>
      <c r="J750">
        <v>122.85599999999999</v>
      </c>
      <c r="K750">
        <v>135</v>
      </c>
      <c r="L750">
        <v>135</v>
      </c>
      <c r="M750">
        <v>135</v>
      </c>
      <c r="N750">
        <v>135</v>
      </c>
      <c r="O750">
        <v>91.385300000000001</v>
      </c>
      <c r="P750">
        <v>135</v>
      </c>
      <c r="Q750">
        <v>54.339399999999998</v>
      </c>
      <c r="R750">
        <v>91.6023</v>
      </c>
      <c r="S750">
        <v>127.322</v>
      </c>
      <c r="T750">
        <v>41.534100000000002</v>
      </c>
      <c r="U750">
        <v>107.13500000000001</v>
      </c>
      <c r="V750">
        <v>77.716899999999995</v>
      </c>
      <c r="W750">
        <v>79.245900000000006</v>
      </c>
      <c r="X750">
        <v>36.969900000000003</v>
      </c>
    </row>
    <row r="751" spans="1:24" x14ac:dyDescent="0.15">
      <c r="A751">
        <v>71.412099999999995</v>
      </c>
      <c r="B751">
        <v>70.908000000000001</v>
      </c>
      <c r="C751">
        <v>135</v>
      </c>
      <c r="D751">
        <v>89.316999999999993</v>
      </c>
      <c r="E751">
        <v>135</v>
      </c>
      <c r="F751">
        <v>135</v>
      </c>
      <c r="G751">
        <v>132.38499999999999</v>
      </c>
      <c r="H751">
        <v>135</v>
      </c>
      <c r="I751">
        <v>121.4</v>
      </c>
      <c r="J751">
        <v>135</v>
      </c>
      <c r="K751">
        <v>135</v>
      </c>
      <c r="L751">
        <v>126.06100000000001</v>
      </c>
      <c r="M751">
        <v>127.42400000000001</v>
      </c>
      <c r="N751">
        <v>131.47300000000001</v>
      </c>
      <c r="O751">
        <v>135</v>
      </c>
      <c r="P751">
        <v>99.123900000000006</v>
      </c>
      <c r="Q751">
        <v>83.899000000000001</v>
      </c>
      <c r="R751">
        <v>63.890999999999998</v>
      </c>
      <c r="S751">
        <v>73.044399999999996</v>
      </c>
      <c r="T751">
        <v>83.354299999999995</v>
      </c>
      <c r="U751">
        <v>96.019900000000007</v>
      </c>
      <c r="V751">
        <v>43.694699999999997</v>
      </c>
      <c r="W751">
        <v>84.519800000000004</v>
      </c>
      <c r="X751">
        <v>65.479500000000002</v>
      </c>
    </row>
    <row r="752" spans="1:24" x14ac:dyDescent="0.15">
      <c r="A752">
        <v>77.981099999999998</v>
      </c>
      <c r="B752">
        <v>98.475099999999998</v>
      </c>
      <c r="C752">
        <v>95.835599999999999</v>
      </c>
      <c r="D752">
        <v>108.474</v>
      </c>
      <c r="E752">
        <v>135</v>
      </c>
      <c r="F752">
        <v>135</v>
      </c>
      <c r="G752">
        <v>91.663200000000003</v>
      </c>
      <c r="H752">
        <v>135</v>
      </c>
      <c r="I752">
        <v>135</v>
      </c>
      <c r="J752">
        <v>91.181399999999996</v>
      </c>
      <c r="K752">
        <v>135</v>
      </c>
      <c r="L752">
        <v>135</v>
      </c>
      <c r="M752">
        <v>135</v>
      </c>
      <c r="N752">
        <v>135</v>
      </c>
      <c r="O752">
        <v>135</v>
      </c>
      <c r="P752">
        <v>83.580799999999996</v>
      </c>
      <c r="Q752">
        <v>70.916499999999999</v>
      </c>
      <c r="R752">
        <v>83.098500000000001</v>
      </c>
      <c r="S752">
        <v>72.406899999999993</v>
      </c>
      <c r="T752">
        <v>31.462</v>
      </c>
      <c r="U752">
        <v>55.128399999999999</v>
      </c>
      <c r="V752">
        <v>57.3825</v>
      </c>
      <c r="W752">
        <v>96.509</v>
      </c>
      <c r="X752">
        <v>61.003700000000002</v>
      </c>
    </row>
    <row r="753" spans="1:24" x14ac:dyDescent="0.15">
      <c r="A753">
        <v>72.555300000000003</v>
      </c>
      <c r="B753">
        <v>107.91</v>
      </c>
      <c r="C753">
        <v>46.456800000000001</v>
      </c>
      <c r="D753">
        <v>104.84</v>
      </c>
      <c r="E753">
        <v>108.333</v>
      </c>
      <c r="F753">
        <v>129.61099999999999</v>
      </c>
      <c r="G753">
        <v>115.069</v>
      </c>
      <c r="H753">
        <v>121.80800000000001</v>
      </c>
      <c r="I753">
        <v>135</v>
      </c>
      <c r="J753">
        <v>103.438</v>
      </c>
      <c r="K753">
        <v>135</v>
      </c>
      <c r="L753">
        <v>135</v>
      </c>
      <c r="M753">
        <v>135</v>
      </c>
      <c r="N753">
        <v>91.150199999999998</v>
      </c>
      <c r="O753">
        <v>122.839</v>
      </c>
      <c r="P753">
        <v>135</v>
      </c>
      <c r="Q753">
        <v>80.825599999999994</v>
      </c>
      <c r="R753">
        <v>97.524199999999993</v>
      </c>
      <c r="S753">
        <v>58.345999999999997</v>
      </c>
      <c r="T753">
        <v>65.941400000000002</v>
      </c>
      <c r="U753">
        <v>103.422</v>
      </c>
      <c r="V753">
        <v>68.666499999999999</v>
      </c>
      <c r="W753">
        <v>85.189599999999999</v>
      </c>
      <c r="X753">
        <v>7.0618499999999997</v>
      </c>
    </row>
    <row r="754" spans="1:24" x14ac:dyDescent="0.15">
      <c r="A754">
        <v>76.162599999999998</v>
      </c>
      <c r="B754">
        <v>78.163200000000003</v>
      </c>
      <c r="C754">
        <v>124.756</v>
      </c>
      <c r="D754">
        <v>71.557199999999995</v>
      </c>
      <c r="E754">
        <v>135</v>
      </c>
      <c r="F754">
        <v>135</v>
      </c>
      <c r="G754">
        <v>135</v>
      </c>
      <c r="H754">
        <v>135</v>
      </c>
      <c r="I754">
        <v>135</v>
      </c>
      <c r="J754">
        <v>100.84699999999999</v>
      </c>
      <c r="K754">
        <v>123.389</v>
      </c>
      <c r="L754">
        <v>131.25200000000001</v>
      </c>
      <c r="M754">
        <v>128.10400000000001</v>
      </c>
      <c r="N754">
        <v>135</v>
      </c>
      <c r="O754">
        <v>135</v>
      </c>
      <c r="P754">
        <v>135</v>
      </c>
      <c r="Q754">
        <v>110.577</v>
      </c>
      <c r="R754">
        <v>48.373199999999997</v>
      </c>
      <c r="S754">
        <v>59.733800000000002</v>
      </c>
      <c r="T754">
        <v>39.994100000000003</v>
      </c>
      <c r="U754">
        <v>117.31399999999999</v>
      </c>
      <c r="V754">
        <v>87.184799999999996</v>
      </c>
      <c r="W754">
        <v>115.452</v>
      </c>
      <c r="X754">
        <v>27.8948</v>
      </c>
    </row>
    <row r="755" spans="1:24" x14ac:dyDescent="0.15">
      <c r="A755">
        <v>62.109200000000001</v>
      </c>
      <c r="B755">
        <v>120.148</v>
      </c>
      <c r="C755">
        <v>123.411</v>
      </c>
      <c r="D755">
        <v>127.739</v>
      </c>
      <c r="E755">
        <v>135</v>
      </c>
      <c r="F755">
        <v>135</v>
      </c>
      <c r="G755">
        <v>134.279</v>
      </c>
      <c r="H755">
        <v>119.437</v>
      </c>
      <c r="I755">
        <v>131.75200000000001</v>
      </c>
      <c r="J755">
        <v>105.34099999999999</v>
      </c>
      <c r="K755">
        <v>135</v>
      </c>
      <c r="L755">
        <v>135</v>
      </c>
      <c r="M755">
        <v>135</v>
      </c>
      <c r="N755">
        <v>135</v>
      </c>
      <c r="O755">
        <v>135</v>
      </c>
      <c r="P755">
        <v>89.104299999999995</v>
      </c>
      <c r="Q755">
        <v>130.24600000000001</v>
      </c>
      <c r="R755">
        <v>127.714</v>
      </c>
      <c r="S755">
        <v>68.079400000000007</v>
      </c>
      <c r="T755">
        <v>62.883600000000001</v>
      </c>
      <c r="U755">
        <v>60.668199999999999</v>
      </c>
      <c r="V755">
        <v>45.5732</v>
      </c>
      <c r="W755">
        <v>42.792700000000004</v>
      </c>
      <c r="X755">
        <v>31.077300000000001</v>
      </c>
    </row>
    <row r="756" spans="1:24" x14ac:dyDescent="0.15">
      <c r="A756">
        <v>48.285699999999999</v>
      </c>
      <c r="B756">
        <v>115.02800000000001</v>
      </c>
      <c r="C756">
        <v>96.071100000000001</v>
      </c>
      <c r="D756">
        <v>135</v>
      </c>
      <c r="E756">
        <v>101.057</v>
      </c>
      <c r="F756">
        <v>135</v>
      </c>
      <c r="G756">
        <v>135</v>
      </c>
      <c r="H756">
        <v>135</v>
      </c>
      <c r="I756">
        <v>135</v>
      </c>
      <c r="J756">
        <v>135</v>
      </c>
      <c r="K756">
        <v>133.703</v>
      </c>
      <c r="L756">
        <v>130.94800000000001</v>
      </c>
      <c r="M756">
        <v>134.69900000000001</v>
      </c>
      <c r="N756">
        <v>111.64100000000001</v>
      </c>
      <c r="O756">
        <v>90.789900000000003</v>
      </c>
      <c r="P756">
        <v>119.581</v>
      </c>
      <c r="Q756">
        <v>81.9739</v>
      </c>
      <c r="R756">
        <v>52.753900000000002</v>
      </c>
      <c r="S756">
        <v>75.124399999999994</v>
      </c>
      <c r="T756">
        <v>101.17</v>
      </c>
      <c r="U756">
        <v>66.045900000000003</v>
      </c>
      <c r="V756">
        <v>84.051900000000003</v>
      </c>
      <c r="W756">
        <v>69.624399999999994</v>
      </c>
      <c r="X756">
        <v>20.709399999999999</v>
      </c>
    </row>
    <row r="757" spans="1:24" x14ac:dyDescent="0.15">
      <c r="A757">
        <v>47.806600000000003</v>
      </c>
      <c r="B757">
        <v>91.207099999999997</v>
      </c>
      <c r="C757">
        <v>113.52800000000001</v>
      </c>
      <c r="D757">
        <v>135</v>
      </c>
      <c r="E757">
        <v>119.476</v>
      </c>
      <c r="F757">
        <v>135</v>
      </c>
      <c r="G757">
        <v>135</v>
      </c>
      <c r="H757">
        <v>132.631</v>
      </c>
      <c r="I757">
        <v>102.465</v>
      </c>
      <c r="J757">
        <v>135</v>
      </c>
      <c r="K757">
        <v>118.879</v>
      </c>
      <c r="L757">
        <v>135</v>
      </c>
      <c r="M757">
        <v>135</v>
      </c>
      <c r="N757">
        <v>109.75700000000001</v>
      </c>
      <c r="O757">
        <v>95.801000000000002</v>
      </c>
      <c r="P757">
        <v>133.239</v>
      </c>
      <c r="Q757">
        <v>88.646199999999993</v>
      </c>
      <c r="R757">
        <v>54.042999999999999</v>
      </c>
      <c r="S757">
        <v>49.987299999999998</v>
      </c>
      <c r="T757">
        <v>72.112499999999997</v>
      </c>
      <c r="U757">
        <v>78.186400000000006</v>
      </c>
      <c r="V757">
        <v>49.163400000000003</v>
      </c>
      <c r="W757">
        <v>135</v>
      </c>
      <c r="X757">
        <v>99.424499999999995</v>
      </c>
    </row>
    <row r="758" spans="1:24" x14ac:dyDescent="0.15">
      <c r="A758">
        <v>86.435400000000001</v>
      </c>
      <c r="B758">
        <v>127.532</v>
      </c>
      <c r="C758">
        <v>94.164699999999996</v>
      </c>
      <c r="D758">
        <v>97.138999999999996</v>
      </c>
      <c r="E758">
        <v>130.07300000000001</v>
      </c>
      <c r="F758">
        <v>112.218</v>
      </c>
      <c r="G758">
        <v>135</v>
      </c>
      <c r="H758">
        <v>135</v>
      </c>
      <c r="I758">
        <v>135</v>
      </c>
      <c r="J758">
        <v>135</v>
      </c>
      <c r="K758">
        <v>135</v>
      </c>
      <c r="L758">
        <v>80.722499999999997</v>
      </c>
      <c r="M758">
        <v>135</v>
      </c>
      <c r="N758">
        <v>135</v>
      </c>
      <c r="O758">
        <v>79.765600000000006</v>
      </c>
      <c r="P758">
        <v>57.783700000000003</v>
      </c>
      <c r="Q758">
        <v>111.956</v>
      </c>
      <c r="R758">
        <v>72.584100000000007</v>
      </c>
      <c r="S758">
        <v>55.03</v>
      </c>
      <c r="T758">
        <v>56.520200000000003</v>
      </c>
      <c r="U758">
        <v>66.376199999999997</v>
      </c>
      <c r="V758">
        <v>86.364999999999995</v>
      </c>
      <c r="W758">
        <v>94.540499999999994</v>
      </c>
      <c r="X758">
        <v>61.293599999999998</v>
      </c>
    </row>
    <row r="759" spans="1:24" x14ac:dyDescent="0.15">
      <c r="A759">
        <v>47.579300000000003</v>
      </c>
      <c r="B759">
        <v>93.165199999999999</v>
      </c>
      <c r="C759">
        <v>80.977800000000002</v>
      </c>
      <c r="D759">
        <v>113.1</v>
      </c>
      <c r="E759">
        <v>135</v>
      </c>
      <c r="F759">
        <v>91.914299999999997</v>
      </c>
      <c r="G759">
        <v>135</v>
      </c>
      <c r="H759">
        <v>100.71899999999999</v>
      </c>
      <c r="I759">
        <v>135</v>
      </c>
      <c r="J759">
        <v>116.73399999999999</v>
      </c>
      <c r="K759">
        <v>135</v>
      </c>
      <c r="L759">
        <v>135</v>
      </c>
      <c r="M759">
        <v>135</v>
      </c>
      <c r="N759">
        <v>135</v>
      </c>
      <c r="O759">
        <v>95.797200000000004</v>
      </c>
      <c r="P759">
        <v>135</v>
      </c>
      <c r="Q759">
        <v>106.34</v>
      </c>
      <c r="R759">
        <v>63.1723</v>
      </c>
      <c r="S759">
        <v>15.9344</v>
      </c>
      <c r="T759">
        <v>51.740600000000001</v>
      </c>
      <c r="U759">
        <v>96.602800000000002</v>
      </c>
      <c r="V759">
        <v>76.914100000000005</v>
      </c>
      <c r="W759">
        <v>58.241399999999999</v>
      </c>
      <c r="X759">
        <v>33.9726</v>
      </c>
    </row>
    <row r="760" spans="1:24" x14ac:dyDescent="0.15">
      <c r="A760">
        <v>62.085299999999997</v>
      </c>
      <c r="B760">
        <v>112.654</v>
      </c>
      <c r="C760">
        <v>68.335400000000007</v>
      </c>
      <c r="D760">
        <v>123.262</v>
      </c>
      <c r="E760">
        <v>107.24</v>
      </c>
      <c r="F760">
        <v>135</v>
      </c>
      <c r="G760">
        <v>121.334</v>
      </c>
      <c r="H760">
        <v>115.447</v>
      </c>
      <c r="I760">
        <v>113.19199999999999</v>
      </c>
      <c r="J760">
        <v>101.349</v>
      </c>
      <c r="K760">
        <v>98.862499999999997</v>
      </c>
      <c r="L760">
        <v>91.388099999999994</v>
      </c>
      <c r="M760">
        <v>94.103899999999996</v>
      </c>
      <c r="N760">
        <v>109.441</v>
      </c>
      <c r="O760">
        <v>135</v>
      </c>
      <c r="P760">
        <v>135</v>
      </c>
      <c r="Q760">
        <v>47.898899999999998</v>
      </c>
      <c r="R760">
        <v>76.064599999999999</v>
      </c>
      <c r="S760">
        <v>54.486800000000002</v>
      </c>
      <c r="T760">
        <v>40.944600000000001</v>
      </c>
      <c r="U760">
        <v>75.6999</v>
      </c>
      <c r="V760">
        <v>15.9468</v>
      </c>
      <c r="W760">
        <v>65.781800000000004</v>
      </c>
      <c r="X760">
        <v>6.6602600000000001</v>
      </c>
    </row>
    <row r="761" spans="1:24" x14ac:dyDescent="0.15">
      <c r="A761">
        <v>79.854600000000005</v>
      </c>
      <c r="B761">
        <v>106.292</v>
      </c>
      <c r="C761">
        <v>135</v>
      </c>
      <c r="D761">
        <v>130.857</v>
      </c>
      <c r="E761">
        <v>135</v>
      </c>
      <c r="F761">
        <v>135</v>
      </c>
      <c r="G761">
        <v>135</v>
      </c>
      <c r="H761">
        <v>117.077</v>
      </c>
      <c r="I761">
        <v>122.108</v>
      </c>
      <c r="J761">
        <v>129.93100000000001</v>
      </c>
      <c r="K761">
        <v>135</v>
      </c>
      <c r="L761">
        <v>135</v>
      </c>
      <c r="M761">
        <v>135</v>
      </c>
      <c r="N761">
        <v>135</v>
      </c>
      <c r="O761">
        <v>135</v>
      </c>
      <c r="P761">
        <v>135</v>
      </c>
      <c r="Q761">
        <v>56.308999999999997</v>
      </c>
      <c r="R761">
        <v>65.500600000000006</v>
      </c>
      <c r="S761">
        <v>80.459599999999995</v>
      </c>
      <c r="T761">
        <v>68.832400000000007</v>
      </c>
      <c r="U761">
        <v>18.945499999999999</v>
      </c>
      <c r="V761">
        <v>54.634300000000003</v>
      </c>
      <c r="W761">
        <v>93.264499999999998</v>
      </c>
      <c r="X761">
        <v>63.670699999999997</v>
      </c>
    </row>
    <row r="762" spans="1:24" x14ac:dyDescent="0.15">
      <c r="A762">
        <v>51.895299999999999</v>
      </c>
      <c r="B762">
        <v>99.174300000000002</v>
      </c>
      <c r="C762">
        <v>103.18600000000001</v>
      </c>
      <c r="D762">
        <v>97.962299999999999</v>
      </c>
      <c r="E762">
        <v>114.58499999999999</v>
      </c>
      <c r="F762">
        <v>131.797</v>
      </c>
      <c r="G762">
        <v>135</v>
      </c>
      <c r="H762">
        <v>135</v>
      </c>
      <c r="I762">
        <v>135</v>
      </c>
      <c r="J762">
        <v>135</v>
      </c>
      <c r="K762">
        <v>106.464</v>
      </c>
      <c r="L762">
        <v>95.739199999999997</v>
      </c>
      <c r="M762">
        <v>135</v>
      </c>
      <c r="N762">
        <v>135</v>
      </c>
      <c r="O762">
        <v>135</v>
      </c>
      <c r="P762">
        <v>135</v>
      </c>
      <c r="Q762">
        <v>55.555300000000003</v>
      </c>
      <c r="R762">
        <v>29.878900000000002</v>
      </c>
      <c r="S762">
        <v>81.053200000000004</v>
      </c>
      <c r="T762">
        <v>31.117100000000001</v>
      </c>
      <c r="U762">
        <v>68.836299999999994</v>
      </c>
      <c r="V762">
        <v>60.771299999999997</v>
      </c>
      <c r="W762">
        <v>60.566899999999997</v>
      </c>
      <c r="X762">
        <v>80.364699999999999</v>
      </c>
    </row>
    <row r="763" spans="1:24" x14ac:dyDescent="0.15">
      <c r="A763">
        <v>77.082800000000006</v>
      </c>
      <c r="B763">
        <v>84.245999999999995</v>
      </c>
      <c r="C763">
        <v>97.991699999999994</v>
      </c>
      <c r="D763">
        <v>97.382000000000005</v>
      </c>
      <c r="E763">
        <v>128.37200000000001</v>
      </c>
      <c r="F763">
        <v>121.05</v>
      </c>
      <c r="G763">
        <v>114.23399999999999</v>
      </c>
      <c r="H763">
        <v>135</v>
      </c>
      <c r="I763">
        <v>135</v>
      </c>
      <c r="J763">
        <v>119.461</v>
      </c>
      <c r="K763">
        <v>135</v>
      </c>
      <c r="L763">
        <v>135</v>
      </c>
      <c r="M763">
        <v>129.37700000000001</v>
      </c>
      <c r="N763">
        <v>135</v>
      </c>
      <c r="O763">
        <v>114.68300000000001</v>
      </c>
      <c r="P763">
        <v>84.774299999999997</v>
      </c>
      <c r="Q763">
        <v>97.606899999999996</v>
      </c>
      <c r="R763">
        <v>106.56</v>
      </c>
      <c r="S763">
        <v>78.703800000000001</v>
      </c>
      <c r="T763">
        <v>108.241</v>
      </c>
      <c r="U763">
        <v>94.37</v>
      </c>
      <c r="V763">
        <v>19.39</v>
      </c>
      <c r="W763">
        <v>65.514600000000002</v>
      </c>
      <c r="X763">
        <v>93.135599999999997</v>
      </c>
    </row>
    <row r="764" spans="1:24" x14ac:dyDescent="0.15">
      <c r="A764">
        <v>61.0837</v>
      </c>
      <c r="B764">
        <v>106.184</v>
      </c>
      <c r="C764">
        <v>129.20699999999999</v>
      </c>
      <c r="D764">
        <v>105.779</v>
      </c>
      <c r="E764">
        <v>135</v>
      </c>
      <c r="F764">
        <v>112.55500000000001</v>
      </c>
      <c r="G764">
        <v>135</v>
      </c>
      <c r="H764">
        <v>135</v>
      </c>
      <c r="I764">
        <v>127.595</v>
      </c>
      <c r="J764">
        <v>100.649</v>
      </c>
      <c r="K764">
        <v>135</v>
      </c>
      <c r="L764">
        <v>135</v>
      </c>
      <c r="M764">
        <v>125.7</v>
      </c>
      <c r="N764">
        <v>135</v>
      </c>
      <c r="O764">
        <v>90.812700000000007</v>
      </c>
      <c r="P764">
        <v>119.482</v>
      </c>
      <c r="Q764">
        <v>82.538899999999998</v>
      </c>
      <c r="R764">
        <v>61.530799999999999</v>
      </c>
      <c r="S764">
        <v>93.245500000000007</v>
      </c>
      <c r="T764">
        <v>64.940600000000003</v>
      </c>
      <c r="U764">
        <v>24.028400000000001</v>
      </c>
      <c r="V764">
        <v>70.465000000000003</v>
      </c>
      <c r="W764">
        <v>94.516999999999996</v>
      </c>
      <c r="X764">
        <v>32.917900000000003</v>
      </c>
    </row>
    <row r="765" spans="1:24" x14ac:dyDescent="0.15">
      <c r="A765">
        <v>73.283600000000007</v>
      </c>
      <c r="B765">
        <v>105.345</v>
      </c>
      <c r="C765">
        <v>127.616</v>
      </c>
      <c r="D765">
        <v>111.913</v>
      </c>
      <c r="E765">
        <v>66.996600000000001</v>
      </c>
      <c r="F765">
        <v>135</v>
      </c>
      <c r="G765">
        <v>135</v>
      </c>
      <c r="H765">
        <v>135</v>
      </c>
      <c r="I765">
        <v>99.932599999999994</v>
      </c>
      <c r="J765">
        <v>135</v>
      </c>
      <c r="K765">
        <v>126.83799999999999</v>
      </c>
      <c r="L765">
        <v>106.783</v>
      </c>
      <c r="M765">
        <v>135</v>
      </c>
      <c r="N765">
        <v>135</v>
      </c>
      <c r="O765">
        <v>135</v>
      </c>
      <c r="P765">
        <v>75.452399999999997</v>
      </c>
      <c r="Q765">
        <v>97.378200000000007</v>
      </c>
      <c r="R765">
        <v>68.532600000000002</v>
      </c>
      <c r="S765">
        <v>78.827600000000004</v>
      </c>
      <c r="T765">
        <v>79.365399999999994</v>
      </c>
      <c r="U765">
        <v>73.578599999999994</v>
      </c>
      <c r="V765">
        <v>53.343600000000002</v>
      </c>
      <c r="W765">
        <v>79.922399999999996</v>
      </c>
      <c r="X765">
        <v>40.645800000000001</v>
      </c>
    </row>
    <row r="766" spans="1:24" x14ac:dyDescent="0.15">
      <c r="A766">
        <v>67.347300000000004</v>
      </c>
      <c r="B766">
        <v>114.214</v>
      </c>
      <c r="C766">
        <v>135</v>
      </c>
      <c r="D766">
        <v>119.05</v>
      </c>
      <c r="E766">
        <v>131.11699999999999</v>
      </c>
      <c r="F766">
        <v>134.1</v>
      </c>
      <c r="G766">
        <v>127.791</v>
      </c>
      <c r="H766">
        <v>135</v>
      </c>
      <c r="I766">
        <v>69.195700000000002</v>
      </c>
      <c r="J766">
        <v>96.947000000000003</v>
      </c>
      <c r="K766">
        <v>135</v>
      </c>
      <c r="L766">
        <v>135</v>
      </c>
      <c r="M766">
        <v>29.829899999999999</v>
      </c>
      <c r="N766">
        <v>80.872200000000007</v>
      </c>
      <c r="O766">
        <v>90.488</v>
      </c>
      <c r="P766">
        <v>126.175</v>
      </c>
      <c r="Q766">
        <v>71.527299999999997</v>
      </c>
      <c r="R766">
        <v>126.733</v>
      </c>
      <c r="S766">
        <v>66.984700000000004</v>
      </c>
      <c r="T766">
        <v>79.206699999999998</v>
      </c>
      <c r="U766">
        <v>52.417000000000002</v>
      </c>
      <c r="V766">
        <v>109.429</v>
      </c>
      <c r="W766">
        <v>73.813199999999995</v>
      </c>
      <c r="X766">
        <v>22.5656</v>
      </c>
    </row>
    <row r="767" spans="1:24" x14ac:dyDescent="0.15">
      <c r="A767">
        <v>48.005400000000002</v>
      </c>
      <c r="B767">
        <v>135</v>
      </c>
      <c r="C767">
        <v>132.065</v>
      </c>
      <c r="D767">
        <v>128.315</v>
      </c>
      <c r="E767">
        <v>128.18799999999999</v>
      </c>
      <c r="F767">
        <v>135</v>
      </c>
      <c r="G767">
        <v>135</v>
      </c>
      <c r="H767">
        <v>135</v>
      </c>
      <c r="I767">
        <v>135</v>
      </c>
      <c r="J767">
        <v>78.744699999999995</v>
      </c>
      <c r="K767">
        <v>135</v>
      </c>
      <c r="L767">
        <v>135</v>
      </c>
      <c r="M767">
        <v>130.62700000000001</v>
      </c>
      <c r="N767">
        <v>110.446</v>
      </c>
      <c r="O767">
        <v>104.923</v>
      </c>
      <c r="P767">
        <v>108.371</v>
      </c>
      <c r="Q767">
        <v>107.995</v>
      </c>
      <c r="R767">
        <v>52.228200000000001</v>
      </c>
      <c r="S767">
        <v>52.758400000000002</v>
      </c>
      <c r="T767">
        <v>69.531400000000005</v>
      </c>
      <c r="U767">
        <v>65.680599999999998</v>
      </c>
      <c r="V767">
        <v>82.248900000000006</v>
      </c>
      <c r="W767">
        <v>114.521</v>
      </c>
      <c r="X767">
        <v>63.621600000000001</v>
      </c>
    </row>
    <row r="768" spans="1:24" x14ac:dyDescent="0.15">
      <c r="A768">
        <v>56.229799999999997</v>
      </c>
      <c r="B768">
        <v>121.72499999999999</v>
      </c>
      <c r="C768">
        <v>97.248500000000007</v>
      </c>
      <c r="D768">
        <v>106.57599999999999</v>
      </c>
      <c r="E768">
        <v>115.142</v>
      </c>
      <c r="F768">
        <v>135</v>
      </c>
      <c r="G768">
        <v>114.246</v>
      </c>
      <c r="H768">
        <v>135</v>
      </c>
      <c r="I768">
        <v>135</v>
      </c>
      <c r="J768">
        <v>103.873</v>
      </c>
      <c r="K768">
        <v>114.97199999999999</v>
      </c>
      <c r="L768">
        <v>135</v>
      </c>
      <c r="M768">
        <v>101.526</v>
      </c>
      <c r="N768">
        <v>126.77</v>
      </c>
      <c r="O768">
        <v>128.816</v>
      </c>
      <c r="P768">
        <v>102.904</v>
      </c>
      <c r="Q768">
        <v>101.48099999999999</v>
      </c>
      <c r="R768">
        <v>78.792199999999994</v>
      </c>
      <c r="S768">
        <v>84.982600000000005</v>
      </c>
      <c r="T768">
        <v>82.948400000000007</v>
      </c>
      <c r="U768">
        <v>86.693899999999999</v>
      </c>
      <c r="V768">
        <v>106.41800000000001</v>
      </c>
      <c r="W768">
        <v>135</v>
      </c>
      <c r="X768">
        <v>67.266099999999994</v>
      </c>
    </row>
    <row r="769" spans="1:24" x14ac:dyDescent="0.15">
      <c r="A769">
        <v>71.644599999999997</v>
      </c>
      <c r="B769">
        <v>76.780299999999997</v>
      </c>
      <c r="C769">
        <v>105.246</v>
      </c>
      <c r="D769">
        <v>120.602</v>
      </c>
      <c r="E769">
        <v>125.499</v>
      </c>
      <c r="F769">
        <v>92.157499999999999</v>
      </c>
      <c r="G769">
        <v>135</v>
      </c>
      <c r="H769">
        <v>99.032799999999995</v>
      </c>
      <c r="I769">
        <v>110.11</v>
      </c>
      <c r="J769">
        <v>132.14500000000001</v>
      </c>
      <c r="K769">
        <v>81.761399999999995</v>
      </c>
      <c r="L769">
        <v>100.377</v>
      </c>
      <c r="M769">
        <v>135</v>
      </c>
      <c r="N769">
        <v>135</v>
      </c>
      <c r="O769">
        <v>135</v>
      </c>
      <c r="P769">
        <v>135</v>
      </c>
      <c r="Q769">
        <v>94.172700000000006</v>
      </c>
      <c r="R769">
        <v>73.207899999999995</v>
      </c>
      <c r="S769">
        <v>59.082099999999997</v>
      </c>
      <c r="T769">
        <v>41.439100000000003</v>
      </c>
      <c r="U769">
        <v>34.433999999999997</v>
      </c>
      <c r="V769">
        <v>106.771</v>
      </c>
      <c r="W769">
        <v>82.072999999999993</v>
      </c>
      <c r="X769">
        <v>66.703699999999998</v>
      </c>
    </row>
    <row r="770" spans="1:24" x14ac:dyDescent="0.15">
      <c r="A770">
        <v>70.137699999999995</v>
      </c>
      <c r="B770">
        <v>105.626</v>
      </c>
      <c r="C770">
        <v>108.074</v>
      </c>
      <c r="D770">
        <v>117.131</v>
      </c>
      <c r="E770">
        <v>135</v>
      </c>
      <c r="F770">
        <v>135</v>
      </c>
      <c r="G770">
        <v>135</v>
      </c>
      <c r="H770">
        <v>135</v>
      </c>
      <c r="I770">
        <v>111.372</v>
      </c>
      <c r="J770">
        <v>104.72499999999999</v>
      </c>
      <c r="K770">
        <v>135</v>
      </c>
      <c r="L770">
        <v>135</v>
      </c>
      <c r="M770">
        <v>135</v>
      </c>
      <c r="N770">
        <v>128.506</v>
      </c>
      <c r="O770">
        <v>129.42400000000001</v>
      </c>
      <c r="P770">
        <v>85.57</v>
      </c>
      <c r="Q770">
        <v>128.577</v>
      </c>
      <c r="R770">
        <v>73.922200000000004</v>
      </c>
      <c r="S770">
        <v>33.355200000000004</v>
      </c>
      <c r="T770">
        <v>70.151600000000002</v>
      </c>
      <c r="U770">
        <v>83.089699999999993</v>
      </c>
      <c r="V770">
        <v>69.220299999999995</v>
      </c>
      <c r="W770">
        <v>94.278599999999997</v>
      </c>
      <c r="X770">
        <v>72.4679</v>
      </c>
    </row>
    <row r="771" spans="1:24" x14ac:dyDescent="0.15">
      <c r="A771">
        <v>50.595999999999997</v>
      </c>
      <c r="B771">
        <v>92.645899999999997</v>
      </c>
      <c r="C771">
        <v>67.320599999999999</v>
      </c>
      <c r="D771">
        <v>105.821</v>
      </c>
      <c r="E771">
        <v>115.392</v>
      </c>
      <c r="F771">
        <v>104.667</v>
      </c>
      <c r="G771">
        <v>131.07300000000001</v>
      </c>
      <c r="H771">
        <v>135</v>
      </c>
      <c r="I771">
        <v>135</v>
      </c>
      <c r="J771">
        <v>135</v>
      </c>
      <c r="K771">
        <v>135</v>
      </c>
      <c r="L771">
        <v>135</v>
      </c>
      <c r="M771">
        <v>124.485</v>
      </c>
      <c r="N771">
        <v>135</v>
      </c>
      <c r="O771">
        <v>135</v>
      </c>
      <c r="P771">
        <v>122.517</v>
      </c>
      <c r="Q771">
        <v>55.654899999999998</v>
      </c>
      <c r="R771">
        <v>50.282200000000003</v>
      </c>
      <c r="S771">
        <v>90.413600000000002</v>
      </c>
      <c r="T771">
        <v>62.6509</v>
      </c>
      <c r="U771">
        <v>66.295500000000004</v>
      </c>
      <c r="V771">
        <v>113.373</v>
      </c>
      <c r="W771">
        <v>82.396500000000003</v>
      </c>
      <c r="X771">
        <v>57.7624</v>
      </c>
    </row>
    <row r="772" spans="1:24" x14ac:dyDescent="0.15">
      <c r="A772">
        <v>42.853299999999997</v>
      </c>
      <c r="B772">
        <v>135</v>
      </c>
      <c r="C772">
        <v>135</v>
      </c>
      <c r="D772">
        <v>117.661</v>
      </c>
      <c r="E772">
        <v>82.326099999999997</v>
      </c>
      <c r="F772">
        <v>128.345</v>
      </c>
      <c r="G772">
        <v>124.827</v>
      </c>
      <c r="H772">
        <v>135</v>
      </c>
      <c r="I772">
        <v>131.958</v>
      </c>
      <c r="J772">
        <v>135</v>
      </c>
      <c r="K772">
        <v>97.9084</v>
      </c>
      <c r="L772">
        <v>135</v>
      </c>
      <c r="M772">
        <v>135</v>
      </c>
      <c r="N772">
        <v>135</v>
      </c>
      <c r="O772">
        <v>94.833699999999993</v>
      </c>
      <c r="P772">
        <v>135</v>
      </c>
      <c r="Q772">
        <v>29.159300000000002</v>
      </c>
      <c r="R772">
        <v>72.485299999999995</v>
      </c>
      <c r="S772">
        <v>66.120999999999995</v>
      </c>
      <c r="T772">
        <v>82.770300000000006</v>
      </c>
      <c r="U772">
        <v>98.4101</v>
      </c>
      <c r="V772">
        <v>72.929599999999994</v>
      </c>
      <c r="W772">
        <v>57.7819</v>
      </c>
      <c r="X772">
        <v>20.587900000000001</v>
      </c>
    </row>
    <row r="773" spans="1:24" x14ac:dyDescent="0.15">
      <c r="A773">
        <v>64.507499999999993</v>
      </c>
      <c r="B773">
        <v>105.794</v>
      </c>
      <c r="C773">
        <v>78.745599999999996</v>
      </c>
      <c r="D773">
        <v>114.46</v>
      </c>
      <c r="E773">
        <v>135</v>
      </c>
      <c r="F773">
        <v>135</v>
      </c>
      <c r="G773">
        <v>135</v>
      </c>
      <c r="H773">
        <v>104.708</v>
      </c>
      <c r="I773">
        <v>114.208</v>
      </c>
      <c r="J773">
        <v>135</v>
      </c>
      <c r="K773">
        <v>135</v>
      </c>
      <c r="L773">
        <v>135</v>
      </c>
      <c r="M773">
        <v>112.471</v>
      </c>
      <c r="N773">
        <v>135</v>
      </c>
      <c r="O773">
        <v>96.480800000000002</v>
      </c>
      <c r="P773">
        <v>127.434</v>
      </c>
      <c r="Q773">
        <v>108.68899999999999</v>
      </c>
      <c r="R773">
        <v>37.079900000000002</v>
      </c>
      <c r="S773">
        <v>61.273200000000003</v>
      </c>
      <c r="T773">
        <v>94.184299999999993</v>
      </c>
      <c r="U773">
        <v>31.839500000000001</v>
      </c>
      <c r="V773">
        <v>69.971999999999994</v>
      </c>
      <c r="W773">
        <v>47.3292</v>
      </c>
      <c r="X773">
        <v>47.214199999999998</v>
      </c>
    </row>
    <row r="774" spans="1:24" x14ac:dyDescent="0.15">
      <c r="A774">
        <v>76.761700000000005</v>
      </c>
      <c r="B774">
        <v>120.699</v>
      </c>
      <c r="C774">
        <v>102.35</v>
      </c>
      <c r="D774">
        <v>135</v>
      </c>
      <c r="E774">
        <v>119.753</v>
      </c>
      <c r="F774">
        <v>114.203</v>
      </c>
      <c r="G774">
        <v>135</v>
      </c>
      <c r="H774">
        <v>124.979</v>
      </c>
      <c r="I774">
        <v>126.453</v>
      </c>
      <c r="J774">
        <v>104.181</v>
      </c>
      <c r="K774">
        <v>135</v>
      </c>
      <c r="L774">
        <v>135</v>
      </c>
      <c r="M774">
        <v>80.424599999999998</v>
      </c>
      <c r="N774">
        <v>135</v>
      </c>
      <c r="O774">
        <v>135</v>
      </c>
      <c r="P774">
        <v>100.453</v>
      </c>
      <c r="Q774">
        <v>39.763800000000003</v>
      </c>
      <c r="R774">
        <v>60.424799999999998</v>
      </c>
      <c r="S774">
        <v>98.346900000000005</v>
      </c>
      <c r="T774">
        <v>62.652000000000001</v>
      </c>
      <c r="U774">
        <v>86.273700000000005</v>
      </c>
      <c r="V774">
        <v>128.553</v>
      </c>
      <c r="W774">
        <v>121.964</v>
      </c>
      <c r="X774">
        <v>5.1931599999999998</v>
      </c>
    </row>
    <row r="775" spans="1:24" x14ac:dyDescent="0.15">
      <c r="A775">
        <v>56.927999999999997</v>
      </c>
      <c r="B775">
        <v>135</v>
      </c>
      <c r="C775">
        <v>133.68100000000001</v>
      </c>
      <c r="D775">
        <v>118.206</v>
      </c>
      <c r="E775">
        <v>128.636</v>
      </c>
      <c r="F775">
        <v>135</v>
      </c>
      <c r="G775">
        <v>135</v>
      </c>
      <c r="H775">
        <v>108.74299999999999</v>
      </c>
      <c r="I775">
        <v>77.579099999999997</v>
      </c>
      <c r="J775">
        <v>71.689400000000006</v>
      </c>
      <c r="K775">
        <v>135</v>
      </c>
      <c r="L775">
        <v>135</v>
      </c>
      <c r="M775">
        <v>62.761699999999998</v>
      </c>
      <c r="N775">
        <v>43.193199999999997</v>
      </c>
      <c r="O775">
        <v>125.48699999999999</v>
      </c>
      <c r="P775">
        <v>84.606700000000004</v>
      </c>
      <c r="Q775">
        <v>89.711100000000002</v>
      </c>
      <c r="R775">
        <v>83.019000000000005</v>
      </c>
      <c r="S775">
        <v>90.848500000000001</v>
      </c>
      <c r="T775">
        <v>41.560499999999998</v>
      </c>
      <c r="U775">
        <v>96.510599999999997</v>
      </c>
      <c r="V775">
        <v>75.075900000000004</v>
      </c>
      <c r="W775">
        <v>113.79300000000001</v>
      </c>
      <c r="X775">
        <v>65.762299999999996</v>
      </c>
    </row>
    <row r="776" spans="1:24" x14ac:dyDescent="0.15">
      <c r="A776">
        <v>63.2789</v>
      </c>
      <c r="B776">
        <v>118.063</v>
      </c>
      <c r="C776">
        <v>125.014</v>
      </c>
      <c r="D776">
        <v>119.51900000000001</v>
      </c>
      <c r="E776">
        <v>86.315700000000007</v>
      </c>
      <c r="F776">
        <v>134.584</v>
      </c>
      <c r="G776">
        <v>135</v>
      </c>
      <c r="H776">
        <v>85.934299999999993</v>
      </c>
      <c r="I776">
        <v>86.573800000000006</v>
      </c>
      <c r="J776">
        <v>135</v>
      </c>
      <c r="K776">
        <v>118.256</v>
      </c>
      <c r="L776">
        <v>135</v>
      </c>
      <c r="M776">
        <v>135</v>
      </c>
      <c r="N776">
        <v>135</v>
      </c>
      <c r="O776">
        <v>135</v>
      </c>
      <c r="P776">
        <v>135</v>
      </c>
      <c r="Q776">
        <v>77.164000000000001</v>
      </c>
      <c r="R776">
        <v>51.294899999999998</v>
      </c>
      <c r="S776">
        <v>83.924000000000007</v>
      </c>
      <c r="T776">
        <v>46.256500000000003</v>
      </c>
      <c r="U776">
        <v>56.154400000000003</v>
      </c>
      <c r="V776">
        <v>94.883700000000005</v>
      </c>
      <c r="W776">
        <v>80.072400000000002</v>
      </c>
      <c r="X776">
        <v>46.413200000000003</v>
      </c>
    </row>
    <row r="777" spans="1:24" x14ac:dyDescent="0.15">
      <c r="A777">
        <v>67.272099999999995</v>
      </c>
      <c r="B777">
        <v>135</v>
      </c>
      <c r="C777">
        <v>92.790599999999998</v>
      </c>
      <c r="D777">
        <v>94.074200000000005</v>
      </c>
      <c r="E777">
        <v>135</v>
      </c>
      <c r="F777">
        <v>135</v>
      </c>
      <c r="G777">
        <v>135</v>
      </c>
      <c r="H777">
        <v>135</v>
      </c>
      <c r="I777">
        <v>135</v>
      </c>
      <c r="J777">
        <v>116.88500000000001</v>
      </c>
      <c r="K777">
        <v>133.358</v>
      </c>
      <c r="L777">
        <v>129.97999999999999</v>
      </c>
      <c r="M777">
        <v>98.447800000000001</v>
      </c>
      <c r="N777">
        <v>135</v>
      </c>
      <c r="O777">
        <v>135</v>
      </c>
      <c r="P777">
        <v>120.277</v>
      </c>
      <c r="Q777">
        <v>78.354900000000001</v>
      </c>
      <c r="R777">
        <v>103.08799999999999</v>
      </c>
      <c r="S777">
        <v>60.281399999999998</v>
      </c>
      <c r="T777">
        <v>57.609499999999997</v>
      </c>
      <c r="U777">
        <v>53.148800000000001</v>
      </c>
      <c r="V777">
        <v>55.256700000000002</v>
      </c>
      <c r="W777">
        <v>99.939599999999999</v>
      </c>
      <c r="X777">
        <v>85.211299999999994</v>
      </c>
    </row>
    <row r="778" spans="1:24" x14ac:dyDescent="0.15">
      <c r="A778">
        <v>51.077399999999997</v>
      </c>
      <c r="B778">
        <v>83.399799999999999</v>
      </c>
      <c r="C778">
        <v>86.703500000000005</v>
      </c>
      <c r="D778">
        <v>103.27500000000001</v>
      </c>
      <c r="E778">
        <v>114.47499999999999</v>
      </c>
      <c r="F778">
        <v>98.492599999999996</v>
      </c>
      <c r="G778">
        <v>106.059</v>
      </c>
      <c r="H778">
        <v>135</v>
      </c>
      <c r="I778">
        <v>75.770399999999995</v>
      </c>
      <c r="J778">
        <v>135</v>
      </c>
      <c r="K778">
        <v>96.515900000000002</v>
      </c>
      <c r="L778">
        <v>135</v>
      </c>
      <c r="M778">
        <v>135</v>
      </c>
      <c r="N778">
        <v>99.435699999999997</v>
      </c>
      <c r="O778">
        <v>135</v>
      </c>
      <c r="P778">
        <v>135</v>
      </c>
      <c r="Q778">
        <v>117.236</v>
      </c>
      <c r="R778">
        <v>55.680599999999998</v>
      </c>
      <c r="S778">
        <v>71.055899999999994</v>
      </c>
      <c r="T778">
        <v>69.859499999999997</v>
      </c>
      <c r="U778">
        <v>79.762200000000007</v>
      </c>
      <c r="V778">
        <v>64.271900000000002</v>
      </c>
      <c r="W778">
        <v>74.274699999999996</v>
      </c>
      <c r="X778">
        <v>0.77677099999999999</v>
      </c>
    </row>
    <row r="779" spans="1:24" x14ac:dyDescent="0.15">
      <c r="A779">
        <v>54.332500000000003</v>
      </c>
      <c r="B779">
        <v>124.94499999999999</v>
      </c>
      <c r="C779">
        <v>135</v>
      </c>
      <c r="D779">
        <v>55.433999999999997</v>
      </c>
      <c r="E779">
        <v>73.983400000000003</v>
      </c>
      <c r="F779">
        <v>128.715</v>
      </c>
      <c r="G779">
        <v>135</v>
      </c>
      <c r="H779">
        <v>135</v>
      </c>
      <c r="I779">
        <v>116.56699999999999</v>
      </c>
      <c r="J779">
        <v>90.038799999999995</v>
      </c>
      <c r="K779">
        <v>112.541</v>
      </c>
      <c r="L779">
        <v>135</v>
      </c>
      <c r="M779">
        <v>135</v>
      </c>
      <c r="N779">
        <v>104.173</v>
      </c>
      <c r="O779">
        <v>125.18</v>
      </c>
      <c r="P779">
        <v>135</v>
      </c>
      <c r="Q779">
        <v>96.957899999999995</v>
      </c>
      <c r="R779">
        <v>75.754599999999996</v>
      </c>
      <c r="S779">
        <v>66.600800000000007</v>
      </c>
      <c r="T779">
        <v>34.600200000000001</v>
      </c>
      <c r="U779">
        <v>101.297</v>
      </c>
      <c r="V779">
        <v>53.839399999999998</v>
      </c>
      <c r="W779">
        <v>103.788</v>
      </c>
      <c r="X779">
        <v>19.856000000000002</v>
      </c>
    </row>
    <row r="780" spans="1:24" x14ac:dyDescent="0.15">
      <c r="A780">
        <v>81.990600000000001</v>
      </c>
      <c r="B780">
        <v>133.36600000000001</v>
      </c>
      <c r="C780">
        <v>117.72199999999999</v>
      </c>
      <c r="D780">
        <v>135</v>
      </c>
      <c r="E780">
        <v>130.67699999999999</v>
      </c>
      <c r="F780">
        <v>135</v>
      </c>
      <c r="G780">
        <v>119.157</v>
      </c>
      <c r="H780">
        <v>135</v>
      </c>
      <c r="I780">
        <v>135</v>
      </c>
      <c r="J780">
        <v>109.637</v>
      </c>
      <c r="K780">
        <v>135</v>
      </c>
      <c r="L780">
        <v>135</v>
      </c>
      <c r="M780">
        <v>135</v>
      </c>
      <c r="N780">
        <v>135</v>
      </c>
      <c r="O780">
        <v>118.77</v>
      </c>
      <c r="P780">
        <v>93.881</v>
      </c>
      <c r="Q780">
        <v>97.537999999999997</v>
      </c>
      <c r="R780">
        <v>52.9602</v>
      </c>
      <c r="S780">
        <v>66.673100000000005</v>
      </c>
      <c r="T780">
        <v>61.965400000000002</v>
      </c>
      <c r="U780">
        <v>133.66499999999999</v>
      </c>
      <c r="V780">
        <v>76.141900000000007</v>
      </c>
      <c r="W780">
        <v>113.467</v>
      </c>
      <c r="X780">
        <v>42.903599999999997</v>
      </c>
    </row>
    <row r="781" spans="1:24" x14ac:dyDescent="0.15">
      <c r="A781">
        <v>59.540799999999997</v>
      </c>
      <c r="B781">
        <v>95.410200000000003</v>
      </c>
      <c r="C781">
        <v>108.29900000000001</v>
      </c>
      <c r="D781">
        <v>103.839</v>
      </c>
      <c r="E781">
        <v>115.887</v>
      </c>
      <c r="F781">
        <v>135</v>
      </c>
      <c r="G781">
        <v>135</v>
      </c>
      <c r="H781">
        <v>135</v>
      </c>
      <c r="I781">
        <v>135</v>
      </c>
      <c r="J781">
        <v>92.238100000000003</v>
      </c>
      <c r="K781">
        <v>135</v>
      </c>
      <c r="L781">
        <v>109.035</v>
      </c>
      <c r="M781">
        <v>135</v>
      </c>
      <c r="N781">
        <v>135</v>
      </c>
      <c r="O781">
        <v>112.785</v>
      </c>
      <c r="P781">
        <v>104.83499999999999</v>
      </c>
      <c r="Q781">
        <v>120.489</v>
      </c>
      <c r="R781">
        <v>39.326000000000001</v>
      </c>
      <c r="S781">
        <v>118.86799999999999</v>
      </c>
      <c r="T781">
        <v>101.13200000000001</v>
      </c>
      <c r="U781">
        <v>73.136099999999999</v>
      </c>
      <c r="V781">
        <v>71.621300000000005</v>
      </c>
      <c r="W781">
        <v>88.431299999999993</v>
      </c>
      <c r="X781">
        <v>50.134399999999999</v>
      </c>
    </row>
    <row r="782" spans="1:24" x14ac:dyDescent="0.15">
      <c r="A782">
        <v>53.323999999999998</v>
      </c>
      <c r="B782">
        <v>135</v>
      </c>
      <c r="C782">
        <v>135</v>
      </c>
      <c r="D782">
        <v>135</v>
      </c>
      <c r="E782">
        <v>135</v>
      </c>
      <c r="F782">
        <v>104.489</v>
      </c>
      <c r="G782">
        <v>135</v>
      </c>
      <c r="H782">
        <v>127.815</v>
      </c>
      <c r="I782">
        <v>120.84</v>
      </c>
      <c r="J782">
        <v>135</v>
      </c>
      <c r="K782">
        <v>135</v>
      </c>
      <c r="L782">
        <v>130.82599999999999</v>
      </c>
      <c r="M782">
        <v>96.327299999999994</v>
      </c>
      <c r="N782">
        <v>129.62100000000001</v>
      </c>
      <c r="O782">
        <v>135</v>
      </c>
      <c r="P782">
        <v>129.04499999999999</v>
      </c>
      <c r="Q782">
        <v>71.670699999999997</v>
      </c>
      <c r="R782">
        <v>75.293499999999995</v>
      </c>
      <c r="S782">
        <v>51.041499999999999</v>
      </c>
      <c r="T782">
        <v>102.792</v>
      </c>
      <c r="U782">
        <v>71.673699999999997</v>
      </c>
      <c r="V782">
        <v>66.175299999999993</v>
      </c>
      <c r="W782">
        <v>116.712</v>
      </c>
      <c r="X782">
        <v>88.0154</v>
      </c>
    </row>
    <row r="783" spans="1:24" x14ac:dyDescent="0.15">
      <c r="A783">
        <v>38.180300000000003</v>
      </c>
      <c r="B783">
        <v>112.654</v>
      </c>
      <c r="C783">
        <v>135</v>
      </c>
      <c r="D783">
        <v>135</v>
      </c>
      <c r="E783">
        <v>134.68</v>
      </c>
      <c r="F783">
        <v>119.015</v>
      </c>
      <c r="G783">
        <v>131.71100000000001</v>
      </c>
      <c r="H783">
        <v>131.97800000000001</v>
      </c>
      <c r="I783">
        <v>108.26600000000001</v>
      </c>
      <c r="J783">
        <v>126.586</v>
      </c>
      <c r="K783">
        <v>135</v>
      </c>
      <c r="L783">
        <v>118.86199999999999</v>
      </c>
      <c r="M783">
        <v>135</v>
      </c>
      <c r="N783">
        <v>123.32299999999999</v>
      </c>
      <c r="O783">
        <v>86.1233</v>
      </c>
      <c r="P783">
        <v>114.72199999999999</v>
      </c>
      <c r="Q783">
        <v>52.961199999999998</v>
      </c>
      <c r="R783">
        <v>45.459099999999999</v>
      </c>
      <c r="S783">
        <v>79.603099999999998</v>
      </c>
      <c r="T783">
        <v>120.904</v>
      </c>
      <c r="U783">
        <v>105.102</v>
      </c>
      <c r="V783">
        <v>53.2761</v>
      </c>
      <c r="W783">
        <v>135</v>
      </c>
      <c r="X783">
        <v>79.7547</v>
      </c>
    </row>
    <row r="784" spans="1:24" x14ac:dyDescent="0.15">
      <c r="A784">
        <v>73.5488</v>
      </c>
      <c r="B784">
        <v>126.726</v>
      </c>
      <c r="C784">
        <v>116.129</v>
      </c>
      <c r="D784">
        <v>96.462900000000005</v>
      </c>
      <c r="E784">
        <v>135</v>
      </c>
      <c r="F784">
        <v>135</v>
      </c>
      <c r="G784">
        <v>135</v>
      </c>
      <c r="H784">
        <v>119.29600000000001</v>
      </c>
      <c r="I784">
        <v>119.294</v>
      </c>
      <c r="J784">
        <v>121.89400000000001</v>
      </c>
      <c r="K784">
        <v>124.98399999999999</v>
      </c>
      <c r="L784">
        <v>135</v>
      </c>
      <c r="M784">
        <v>121.46599999999999</v>
      </c>
      <c r="N784">
        <v>135</v>
      </c>
      <c r="O784">
        <v>94.495400000000004</v>
      </c>
      <c r="P784">
        <v>135</v>
      </c>
      <c r="Q784">
        <v>81.061199999999999</v>
      </c>
      <c r="R784">
        <v>70.936999999999998</v>
      </c>
      <c r="S784">
        <v>72.404200000000003</v>
      </c>
      <c r="T784">
        <v>71.918800000000005</v>
      </c>
      <c r="U784">
        <v>76.9495</v>
      </c>
      <c r="V784">
        <v>68.625100000000003</v>
      </c>
      <c r="W784">
        <v>90.783600000000007</v>
      </c>
      <c r="X784">
        <v>61.803100000000001</v>
      </c>
    </row>
    <row r="785" spans="1:24" x14ac:dyDescent="0.15">
      <c r="A785">
        <v>57.414299999999997</v>
      </c>
      <c r="B785">
        <v>135</v>
      </c>
      <c r="C785">
        <v>135</v>
      </c>
      <c r="D785">
        <v>68.349900000000005</v>
      </c>
      <c r="E785">
        <v>135</v>
      </c>
      <c r="F785">
        <v>135</v>
      </c>
      <c r="G785">
        <v>135</v>
      </c>
      <c r="H785">
        <v>135</v>
      </c>
      <c r="I785">
        <v>127.27</v>
      </c>
      <c r="J785">
        <v>110.063</v>
      </c>
      <c r="K785">
        <v>120.432</v>
      </c>
      <c r="L785">
        <v>106.017</v>
      </c>
      <c r="M785">
        <v>132.554</v>
      </c>
      <c r="N785">
        <v>97.417299999999997</v>
      </c>
      <c r="O785">
        <v>117.185</v>
      </c>
      <c r="P785">
        <v>94.782200000000003</v>
      </c>
      <c r="Q785">
        <v>95.616699999999994</v>
      </c>
      <c r="R785">
        <v>98.130899999999997</v>
      </c>
      <c r="S785">
        <v>69.698800000000006</v>
      </c>
      <c r="T785">
        <v>70.8446</v>
      </c>
      <c r="U785">
        <v>63.850499999999997</v>
      </c>
      <c r="V785">
        <v>61.962200000000003</v>
      </c>
      <c r="W785">
        <v>76.235799999999998</v>
      </c>
      <c r="X785">
        <v>43.987499999999997</v>
      </c>
    </row>
    <row r="786" spans="1:24" x14ac:dyDescent="0.15">
      <c r="A786">
        <v>79.16</v>
      </c>
      <c r="B786">
        <v>101.33</v>
      </c>
      <c r="C786">
        <v>130.88</v>
      </c>
      <c r="D786">
        <v>65.023499999999999</v>
      </c>
      <c r="E786">
        <v>135</v>
      </c>
      <c r="F786">
        <v>130.32499999999999</v>
      </c>
      <c r="G786">
        <v>114.771</v>
      </c>
      <c r="H786">
        <v>135</v>
      </c>
      <c r="I786">
        <v>85.121499999999997</v>
      </c>
      <c r="J786">
        <v>112.122</v>
      </c>
      <c r="K786">
        <v>135</v>
      </c>
      <c r="L786">
        <v>135</v>
      </c>
      <c r="M786">
        <v>134.601</v>
      </c>
      <c r="N786">
        <v>98.635800000000003</v>
      </c>
      <c r="O786">
        <v>97.346100000000007</v>
      </c>
      <c r="P786">
        <v>135</v>
      </c>
      <c r="Q786">
        <v>92.269599999999997</v>
      </c>
      <c r="R786">
        <v>87.548699999999997</v>
      </c>
      <c r="S786">
        <v>43.244100000000003</v>
      </c>
      <c r="T786">
        <v>67.625399999999999</v>
      </c>
      <c r="U786">
        <v>77.039299999999997</v>
      </c>
      <c r="V786">
        <v>25.585999999999999</v>
      </c>
      <c r="W786">
        <v>99.772199999999998</v>
      </c>
      <c r="X786">
        <v>33.250900000000001</v>
      </c>
    </row>
    <row r="787" spans="1:24" x14ac:dyDescent="0.15">
      <c r="A787">
        <v>71.443100000000001</v>
      </c>
      <c r="B787">
        <v>135</v>
      </c>
      <c r="C787">
        <v>135</v>
      </c>
      <c r="D787">
        <v>135</v>
      </c>
      <c r="E787">
        <v>84.335800000000006</v>
      </c>
      <c r="F787">
        <v>128.94800000000001</v>
      </c>
      <c r="G787">
        <v>135</v>
      </c>
      <c r="H787">
        <v>131.66200000000001</v>
      </c>
      <c r="I787">
        <v>88.9131</v>
      </c>
      <c r="J787">
        <v>135</v>
      </c>
      <c r="K787">
        <v>103.895</v>
      </c>
      <c r="L787">
        <v>88.5518</v>
      </c>
      <c r="M787">
        <v>135</v>
      </c>
      <c r="N787">
        <v>126.49</v>
      </c>
      <c r="O787">
        <v>135</v>
      </c>
      <c r="P787">
        <v>135</v>
      </c>
      <c r="Q787">
        <v>82.381699999999995</v>
      </c>
      <c r="R787">
        <v>44.581000000000003</v>
      </c>
      <c r="S787">
        <v>55.571100000000001</v>
      </c>
      <c r="T787">
        <v>91.093000000000004</v>
      </c>
      <c r="U787">
        <v>80.436700000000002</v>
      </c>
      <c r="V787">
        <v>104.673</v>
      </c>
      <c r="W787">
        <v>82.533900000000003</v>
      </c>
      <c r="X787">
        <v>57.319200000000002</v>
      </c>
    </row>
    <row r="788" spans="1:24" x14ac:dyDescent="0.15">
      <c r="A788">
        <v>56.790999999999997</v>
      </c>
      <c r="B788">
        <v>85.558199999999999</v>
      </c>
      <c r="C788">
        <v>85.932400000000001</v>
      </c>
      <c r="D788">
        <v>107.714</v>
      </c>
      <c r="E788">
        <v>135</v>
      </c>
      <c r="F788">
        <v>131.886</v>
      </c>
      <c r="G788">
        <v>135</v>
      </c>
      <c r="H788">
        <v>135</v>
      </c>
      <c r="I788">
        <v>135</v>
      </c>
      <c r="J788">
        <v>104.78100000000001</v>
      </c>
      <c r="K788">
        <v>107.931</v>
      </c>
      <c r="L788">
        <v>135</v>
      </c>
      <c r="M788">
        <v>135</v>
      </c>
      <c r="N788">
        <v>135</v>
      </c>
      <c r="O788">
        <v>92.205799999999996</v>
      </c>
      <c r="P788">
        <v>79.366699999999994</v>
      </c>
      <c r="Q788">
        <v>62.294699999999999</v>
      </c>
      <c r="R788">
        <v>90.165400000000005</v>
      </c>
      <c r="S788">
        <v>82.945400000000006</v>
      </c>
      <c r="T788">
        <v>55.5443</v>
      </c>
      <c r="U788">
        <v>74.899299999999997</v>
      </c>
      <c r="V788">
        <v>70.339699999999993</v>
      </c>
      <c r="W788">
        <v>98.847200000000001</v>
      </c>
      <c r="X788">
        <v>60.8752</v>
      </c>
    </row>
    <row r="789" spans="1:24" x14ac:dyDescent="0.15">
      <c r="A789">
        <v>86.787000000000006</v>
      </c>
      <c r="B789">
        <v>133.21100000000001</v>
      </c>
      <c r="C789">
        <v>135</v>
      </c>
      <c r="D789">
        <v>113.39400000000001</v>
      </c>
      <c r="E789">
        <v>135</v>
      </c>
      <c r="F789">
        <v>118.434</v>
      </c>
      <c r="G789">
        <v>97.859499999999997</v>
      </c>
      <c r="H789">
        <v>135</v>
      </c>
      <c r="I789">
        <v>135</v>
      </c>
      <c r="J789">
        <v>86.171599999999998</v>
      </c>
      <c r="K789">
        <v>135</v>
      </c>
      <c r="L789">
        <v>115.142</v>
      </c>
      <c r="M789">
        <v>135</v>
      </c>
      <c r="N789">
        <v>135</v>
      </c>
      <c r="O789">
        <v>135</v>
      </c>
      <c r="P789">
        <v>101.04300000000001</v>
      </c>
      <c r="Q789">
        <v>66.905299999999997</v>
      </c>
      <c r="R789">
        <v>61.745899999999999</v>
      </c>
      <c r="S789">
        <v>112.43899999999999</v>
      </c>
      <c r="T789">
        <v>43.6678</v>
      </c>
      <c r="U789">
        <v>16.589700000000001</v>
      </c>
      <c r="V789">
        <v>71.940700000000007</v>
      </c>
      <c r="W789">
        <v>71.991399999999999</v>
      </c>
      <c r="X789">
        <v>53.232599999999998</v>
      </c>
    </row>
    <row r="790" spans="1:24" x14ac:dyDescent="0.15">
      <c r="A790">
        <v>48.955100000000002</v>
      </c>
      <c r="B790">
        <v>85.497799999999998</v>
      </c>
      <c r="C790">
        <v>135</v>
      </c>
      <c r="D790">
        <v>111.054</v>
      </c>
      <c r="E790">
        <v>109.78</v>
      </c>
      <c r="F790">
        <v>111.836</v>
      </c>
      <c r="G790">
        <v>113.39100000000001</v>
      </c>
      <c r="H790">
        <v>135</v>
      </c>
      <c r="I790">
        <v>113.76600000000001</v>
      </c>
      <c r="J790">
        <v>135</v>
      </c>
      <c r="K790">
        <v>135</v>
      </c>
      <c r="L790">
        <v>135</v>
      </c>
      <c r="M790">
        <v>119.303</v>
      </c>
      <c r="N790">
        <v>133.88</v>
      </c>
      <c r="O790">
        <v>135</v>
      </c>
      <c r="P790">
        <v>60.0045</v>
      </c>
      <c r="Q790">
        <v>89.727400000000003</v>
      </c>
      <c r="R790">
        <v>80.857900000000001</v>
      </c>
      <c r="S790">
        <v>88.866</v>
      </c>
      <c r="T790">
        <v>59.084699999999998</v>
      </c>
      <c r="U790">
        <v>118.47799999999999</v>
      </c>
      <c r="V790">
        <v>52.764299999999999</v>
      </c>
      <c r="W790">
        <v>87.567999999999998</v>
      </c>
      <c r="X790">
        <v>60.041800000000002</v>
      </c>
    </row>
    <row r="791" spans="1:24" x14ac:dyDescent="0.15">
      <c r="A791">
        <v>67.588300000000004</v>
      </c>
      <c r="B791">
        <v>135</v>
      </c>
      <c r="C791">
        <v>108.956</v>
      </c>
      <c r="D791">
        <v>135</v>
      </c>
      <c r="E791">
        <v>135</v>
      </c>
      <c r="F791">
        <v>135</v>
      </c>
      <c r="G791">
        <v>135</v>
      </c>
      <c r="H791">
        <v>133.863</v>
      </c>
      <c r="I791">
        <v>132.75200000000001</v>
      </c>
      <c r="J791">
        <v>126.035</v>
      </c>
      <c r="K791">
        <v>135</v>
      </c>
      <c r="L791">
        <v>135</v>
      </c>
      <c r="M791">
        <v>134.96600000000001</v>
      </c>
      <c r="N791">
        <v>93.341899999999995</v>
      </c>
      <c r="O791">
        <v>109.13800000000001</v>
      </c>
      <c r="P791">
        <v>125.176</v>
      </c>
      <c r="Q791">
        <v>119.45099999999999</v>
      </c>
      <c r="R791">
        <v>88.915499999999994</v>
      </c>
      <c r="S791">
        <v>55.033900000000003</v>
      </c>
      <c r="T791">
        <v>46.155000000000001</v>
      </c>
      <c r="U791">
        <v>47.797699999999999</v>
      </c>
      <c r="V791">
        <v>48.956299999999999</v>
      </c>
      <c r="W791">
        <v>109.127</v>
      </c>
      <c r="X791">
        <v>70.323899999999995</v>
      </c>
    </row>
    <row r="792" spans="1:24" x14ac:dyDescent="0.15">
      <c r="A792">
        <v>33.624400000000001</v>
      </c>
      <c r="B792">
        <v>99.386799999999994</v>
      </c>
      <c r="C792">
        <v>131.28899999999999</v>
      </c>
      <c r="D792">
        <v>128.73500000000001</v>
      </c>
      <c r="E792">
        <v>118.614</v>
      </c>
      <c r="F792">
        <v>135</v>
      </c>
      <c r="G792">
        <v>135</v>
      </c>
      <c r="H792">
        <v>135</v>
      </c>
      <c r="I792">
        <v>135</v>
      </c>
      <c r="J792">
        <v>135</v>
      </c>
      <c r="K792">
        <v>91.729900000000001</v>
      </c>
      <c r="L792">
        <v>135</v>
      </c>
      <c r="M792">
        <v>135</v>
      </c>
      <c r="N792">
        <v>110.568</v>
      </c>
      <c r="O792">
        <v>135</v>
      </c>
      <c r="P792">
        <v>135</v>
      </c>
      <c r="Q792">
        <v>68.301000000000002</v>
      </c>
      <c r="R792">
        <v>91.278000000000006</v>
      </c>
      <c r="S792">
        <v>70.927199999999999</v>
      </c>
      <c r="T792">
        <v>61.323099999999997</v>
      </c>
      <c r="U792">
        <v>78.073099999999997</v>
      </c>
      <c r="V792">
        <v>59.886800000000001</v>
      </c>
      <c r="W792">
        <v>85.932400000000001</v>
      </c>
      <c r="X792">
        <v>50.583500000000001</v>
      </c>
    </row>
    <row r="793" spans="1:24" x14ac:dyDescent="0.15">
      <c r="A793">
        <v>68.773399999999995</v>
      </c>
      <c r="B793">
        <v>135</v>
      </c>
      <c r="C793">
        <v>104.714</v>
      </c>
      <c r="D793">
        <v>118.58799999999999</v>
      </c>
      <c r="E793">
        <v>108.697</v>
      </c>
      <c r="F793">
        <v>87.599699999999999</v>
      </c>
      <c r="G793">
        <v>135</v>
      </c>
      <c r="H793">
        <v>135</v>
      </c>
      <c r="I793">
        <v>102.649</v>
      </c>
      <c r="J793">
        <v>129.22200000000001</v>
      </c>
      <c r="K793">
        <v>116.70699999999999</v>
      </c>
      <c r="L793">
        <v>135</v>
      </c>
      <c r="M793">
        <v>81.067599999999999</v>
      </c>
      <c r="N793">
        <v>135</v>
      </c>
      <c r="O793">
        <v>135</v>
      </c>
      <c r="P793">
        <v>114.26900000000001</v>
      </c>
      <c r="Q793">
        <v>68.373699999999999</v>
      </c>
      <c r="R793">
        <v>98.338300000000004</v>
      </c>
      <c r="S793">
        <v>43.303199999999997</v>
      </c>
      <c r="T793">
        <v>102.389</v>
      </c>
      <c r="U793">
        <v>110.032</v>
      </c>
      <c r="V793">
        <v>74.227699999999999</v>
      </c>
      <c r="W793">
        <v>121.95399999999999</v>
      </c>
      <c r="X793">
        <v>48.496699999999997</v>
      </c>
    </row>
    <row r="794" spans="1:24" x14ac:dyDescent="0.15">
      <c r="A794">
        <v>48.031300000000002</v>
      </c>
      <c r="B794">
        <v>105.532</v>
      </c>
      <c r="C794">
        <v>71.814599999999999</v>
      </c>
      <c r="D794">
        <v>130.59299999999999</v>
      </c>
      <c r="E794">
        <v>89.217699999999994</v>
      </c>
      <c r="F794">
        <v>131.40799999999999</v>
      </c>
      <c r="G794">
        <v>135</v>
      </c>
      <c r="H794">
        <v>104.627</v>
      </c>
      <c r="I794">
        <v>104.14</v>
      </c>
      <c r="J794">
        <v>135</v>
      </c>
      <c r="K794">
        <v>132.62200000000001</v>
      </c>
      <c r="L794">
        <v>135</v>
      </c>
      <c r="M794">
        <v>108.837</v>
      </c>
      <c r="N794">
        <v>102.92700000000001</v>
      </c>
      <c r="O794">
        <v>114.331</v>
      </c>
      <c r="P794">
        <v>127.399</v>
      </c>
      <c r="Q794">
        <v>64.279899999999998</v>
      </c>
      <c r="R794">
        <v>56.3001</v>
      </c>
      <c r="S794">
        <v>58.286900000000003</v>
      </c>
      <c r="T794">
        <v>77.449200000000005</v>
      </c>
      <c r="U794">
        <v>53.917400000000001</v>
      </c>
      <c r="V794">
        <v>85.225200000000001</v>
      </c>
      <c r="W794">
        <v>69.995400000000004</v>
      </c>
      <c r="X794">
        <v>90.084299999999999</v>
      </c>
    </row>
    <row r="795" spans="1:24" x14ac:dyDescent="0.15">
      <c r="A795">
        <v>70.478499999999997</v>
      </c>
      <c r="B795">
        <v>86.002799999999993</v>
      </c>
      <c r="C795">
        <v>135</v>
      </c>
      <c r="D795">
        <v>135</v>
      </c>
      <c r="E795">
        <v>135</v>
      </c>
      <c r="F795">
        <v>121.21899999999999</v>
      </c>
      <c r="G795">
        <v>100.815</v>
      </c>
      <c r="H795">
        <v>89.260199999999998</v>
      </c>
      <c r="I795">
        <v>107.21</v>
      </c>
      <c r="J795">
        <v>112.821</v>
      </c>
      <c r="K795">
        <v>135</v>
      </c>
      <c r="L795">
        <v>111.896</v>
      </c>
      <c r="M795">
        <v>133.137</v>
      </c>
      <c r="N795">
        <v>118.922</v>
      </c>
      <c r="O795">
        <v>135</v>
      </c>
      <c r="P795">
        <v>109.5</v>
      </c>
      <c r="Q795">
        <v>83.152199999999993</v>
      </c>
      <c r="R795">
        <v>47.2898</v>
      </c>
      <c r="S795">
        <v>69.529600000000002</v>
      </c>
      <c r="T795">
        <v>48.928400000000003</v>
      </c>
      <c r="U795">
        <v>85.731800000000007</v>
      </c>
      <c r="V795">
        <v>45.717799999999997</v>
      </c>
      <c r="W795">
        <v>102.83499999999999</v>
      </c>
      <c r="X795">
        <v>66.353899999999996</v>
      </c>
    </row>
    <row r="796" spans="1:24" x14ac:dyDescent="0.15">
      <c r="A796">
        <v>68.823400000000007</v>
      </c>
      <c r="B796">
        <v>105.045</v>
      </c>
      <c r="C796">
        <v>78.650899999999993</v>
      </c>
      <c r="D796">
        <v>115.018</v>
      </c>
      <c r="E796">
        <v>94.896900000000002</v>
      </c>
      <c r="F796">
        <v>70.681100000000001</v>
      </c>
      <c r="G796">
        <v>135</v>
      </c>
      <c r="H796">
        <v>124.02200000000001</v>
      </c>
      <c r="I796">
        <v>135</v>
      </c>
      <c r="J796">
        <v>94.673100000000005</v>
      </c>
      <c r="K796">
        <v>135</v>
      </c>
      <c r="L796">
        <v>130.96899999999999</v>
      </c>
      <c r="M796">
        <v>135</v>
      </c>
      <c r="N796">
        <v>86.602999999999994</v>
      </c>
      <c r="O796">
        <v>135</v>
      </c>
      <c r="P796">
        <v>129.30500000000001</v>
      </c>
      <c r="Q796">
        <v>70.501099999999994</v>
      </c>
      <c r="R796">
        <v>54.378300000000003</v>
      </c>
      <c r="S796">
        <v>92.776200000000003</v>
      </c>
      <c r="T796">
        <v>71.646699999999996</v>
      </c>
      <c r="U796">
        <v>81.712900000000005</v>
      </c>
      <c r="V796">
        <v>83.884</v>
      </c>
      <c r="W796">
        <v>81.166799999999995</v>
      </c>
      <c r="X796">
        <v>35.905999999999999</v>
      </c>
    </row>
    <row r="797" spans="1:24" x14ac:dyDescent="0.15">
      <c r="A797">
        <v>66.103300000000004</v>
      </c>
      <c r="B797">
        <v>131.93199999999999</v>
      </c>
      <c r="C797">
        <v>76.068200000000004</v>
      </c>
      <c r="D797">
        <v>104.026</v>
      </c>
      <c r="E797">
        <v>107.596</v>
      </c>
      <c r="F797">
        <v>135</v>
      </c>
      <c r="G797">
        <v>117.49299999999999</v>
      </c>
      <c r="H797">
        <v>135</v>
      </c>
      <c r="I797">
        <v>135</v>
      </c>
      <c r="J797">
        <v>126.67100000000001</v>
      </c>
      <c r="K797">
        <v>109.158</v>
      </c>
      <c r="L797">
        <v>135</v>
      </c>
      <c r="M797">
        <v>135</v>
      </c>
      <c r="N797">
        <v>135</v>
      </c>
      <c r="O797">
        <v>135</v>
      </c>
      <c r="P797">
        <v>135</v>
      </c>
      <c r="Q797">
        <v>79.540800000000004</v>
      </c>
      <c r="R797">
        <v>92.767300000000006</v>
      </c>
      <c r="S797">
        <v>40.630099999999999</v>
      </c>
      <c r="T797">
        <v>76.150000000000006</v>
      </c>
      <c r="U797">
        <v>95.166899999999998</v>
      </c>
      <c r="V797">
        <v>87.437799999999996</v>
      </c>
      <c r="W797">
        <v>118.93899999999999</v>
      </c>
      <c r="X797">
        <v>56.824800000000003</v>
      </c>
    </row>
    <row r="798" spans="1:24" x14ac:dyDescent="0.15">
      <c r="A798">
        <v>47.0306</v>
      </c>
      <c r="B798">
        <v>86.047300000000007</v>
      </c>
      <c r="C798">
        <v>126.449</v>
      </c>
      <c r="D798">
        <v>83.406099999999995</v>
      </c>
      <c r="E798">
        <v>108.468</v>
      </c>
      <c r="F798">
        <v>88.608999999999995</v>
      </c>
      <c r="G798">
        <v>135</v>
      </c>
      <c r="H798">
        <v>135</v>
      </c>
      <c r="I798">
        <v>135</v>
      </c>
      <c r="J798">
        <v>133.10900000000001</v>
      </c>
      <c r="K798">
        <v>135</v>
      </c>
      <c r="L798">
        <v>131.35599999999999</v>
      </c>
      <c r="M798">
        <v>135</v>
      </c>
      <c r="N798">
        <v>120.015</v>
      </c>
      <c r="O798">
        <v>103.346</v>
      </c>
      <c r="P798">
        <v>129.90299999999999</v>
      </c>
      <c r="Q798">
        <v>108.505</v>
      </c>
      <c r="R798">
        <v>59.2637</v>
      </c>
      <c r="S798">
        <v>78.106300000000005</v>
      </c>
      <c r="T798">
        <v>44.919499999999999</v>
      </c>
      <c r="U798">
        <v>64.618399999999994</v>
      </c>
      <c r="V798">
        <v>98.859700000000004</v>
      </c>
      <c r="W798">
        <v>48.589700000000001</v>
      </c>
      <c r="X798">
        <v>94.931399999999996</v>
      </c>
    </row>
    <row r="799" spans="1:24" x14ac:dyDescent="0.15">
      <c r="A799">
        <v>62.705300000000001</v>
      </c>
      <c r="B799">
        <v>103.261</v>
      </c>
      <c r="C799">
        <v>118.703</v>
      </c>
      <c r="D799">
        <v>103.24</v>
      </c>
      <c r="E799">
        <v>135</v>
      </c>
      <c r="F799">
        <v>104.94799999999999</v>
      </c>
      <c r="G799">
        <v>135</v>
      </c>
      <c r="H799">
        <v>118.949</v>
      </c>
      <c r="I799">
        <v>135</v>
      </c>
      <c r="J799">
        <v>135</v>
      </c>
      <c r="K799">
        <v>94.756500000000003</v>
      </c>
      <c r="L799">
        <v>67.613500000000002</v>
      </c>
      <c r="M799">
        <v>111.136</v>
      </c>
      <c r="N799">
        <v>111.95</v>
      </c>
      <c r="O799">
        <v>114.46</v>
      </c>
      <c r="P799">
        <v>135</v>
      </c>
      <c r="Q799">
        <v>116.86</v>
      </c>
      <c r="R799">
        <v>39.682299999999998</v>
      </c>
      <c r="S799">
        <v>90.535200000000003</v>
      </c>
      <c r="T799">
        <v>82.662899999999993</v>
      </c>
      <c r="U799">
        <v>75.753500000000003</v>
      </c>
      <c r="V799">
        <v>69.543099999999995</v>
      </c>
      <c r="W799">
        <v>36.719799999999999</v>
      </c>
      <c r="X799">
        <v>76.27</v>
      </c>
    </row>
    <row r="800" spans="1:24" x14ac:dyDescent="0.15">
      <c r="A800">
        <v>81.563599999999994</v>
      </c>
      <c r="B800">
        <v>89.790400000000005</v>
      </c>
      <c r="C800">
        <v>84.581900000000005</v>
      </c>
      <c r="D800">
        <v>135</v>
      </c>
      <c r="E800">
        <v>133.06200000000001</v>
      </c>
      <c r="F800">
        <v>128.874</v>
      </c>
      <c r="G800">
        <v>135</v>
      </c>
      <c r="H800">
        <v>135</v>
      </c>
      <c r="I800">
        <v>121.803</v>
      </c>
      <c r="J800">
        <v>123.94799999999999</v>
      </c>
      <c r="K800">
        <v>116.985</v>
      </c>
      <c r="L800">
        <v>123.121</v>
      </c>
      <c r="M800">
        <v>135</v>
      </c>
      <c r="N800">
        <v>127.76300000000001</v>
      </c>
      <c r="O800">
        <v>135</v>
      </c>
      <c r="P800">
        <v>116.145</v>
      </c>
      <c r="Q800">
        <v>32.549700000000001</v>
      </c>
      <c r="R800">
        <v>63.905900000000003</v>
      </c>
      <c r="S800">
        <v>83.688000000000002</v>
      </c>
      <c r="T800">
        <v>79.547899999999998</v>
      </c>
      <c r="U800">
        <v>65.824700000000007</v>
      </c>
      <c r="V800">
        <v>15.033899999999999</v>
      </c>
      <c r="W800">
        <v>35.240200000000002</v>
      </c>
      <c r="X800">
        <v>32.453099999999999</v>
      </c>
    </row>
    <row r="801" spans="1:24" x14ac:dyDescent="0.15">
      <c r="A801">
        <v>43.965200000000003</v>
      </c>
      <c r="B801">
        <v>103.123</v>
      </c>
      <c r="C801">
        <v>133.22200000000001</v>
      </c>
      <c r="D801">
        <v>120.523</v>
      </c>
      <c r="E801">
        <v>125.818</v>
      </c>
      <c r="F801">
        <v>135</v>
      </c>
      <c r="G801">
        <v>121.075</v>
      </c>
      <c r="H801">
        <v>135</v>
      </c>
      <c r="I801">
        <v>135</v>
      </c>
      <c r="J801">
        <v>135</v>
      </c>
      <c r="K801">
        <v>135</v>
      </c>
      <c r="L801">
        <v>135</v>
      </c>
      <c r="M801">
        <v>135</v>
      </c>
      <c r="N801">
        <v>135</v>
      </c>
      <c r="O801">
        <v>94.595699999999994</v>
      </c>
      <c r="P801">
        <v>135</v>
      </c>
      <c r="Q801">
        <v>68.658100000000005</v>
      </c>
      <c r="R801">
        <v>90.820700000000002</v>
      </c>
      <c r="S801">
        <v>68.895399999999995</v>
      </c>
      <c r="T801">
        <v>92.991900000000001</v>
      </c>
      <c r="U801">
        <v>101.645</v>
      </c>
      <c r="V801">
        <v>18.333100000000002</v>
      </c>
      <c r="W801">
        <v>62.310299999999998</v>
      </c>
      <c r="X801">
        <v>24.902799999999999</v>
      </c>
    </row>
    <row r="802" spans="1:24" x14ac:dyDescent="0.15">
      <c r="A802">
        <v>50.818399999999997</v>
      </c>
      <c r="B802">
        <v>115.18300000000001</v>
      </c>
      <c r="C802">
        <v>135</v>
      </c>
      <c r="D802">
        <v>113.15900000000001</v>
      </c>
      <c r="E802">
        <v>112.288</v>
      </c>
      <c r="F802">
        <v>135</v>
      </c>
      <c r="G802">
        <v>93.530100000000004</v>
      </c>
      <c r="H802">
        <v>135</v>
      </c>
      <c r="I802">
        <v>132.839</v>
      </c>
      <c r="J802">
        <v>135</v>
      </c>
      <c r="K802">
        <v>135</v>
      </c>
      <c r="L802">
        <v>135</v>
      </c>
      <c r="M802">
        <v>98.294899999999998</v>
      </c>
      <c r="N802">
        <v>123.358</v>
      </c>
      <c r="O802">
        <v>129.99600000000001</v>
      </c>
      <c r="P802">
        <v>130.398</v>
      </c>
      <c r="Q802">
        <v>95.390500000000003</v>
      </c>
      <c r="R802">
        <v>67.587800000000001</v>
      </c>
      <c r="S802">
        <v>72.420599999999993</v>
      </c>
      <c r="T802">
        <v>59.438200000000002</v>
      </c>
      <c r="U802">
        <v>113.759</v>
      </c>
      <c r="V802">
        <v>31.043900000000001</v>
      </c>
      <c r="W802">
        <v>62.061100000000003</v>
      </c>
      <c r="X802">
        <v>14.2348</v>
      </c>
    </row>
    <row r="803" spans="1:24" x14ac:dyDescent="0.15">
      <c r="A803">
        <v>61.888100000000001</v>
      </c>
      <c r="B803">
        <v>106.203</v>
      </c>
      <c r="C803">
        <v>135</v>
      </c>
      <c r="D803">
        <v>135</v>
      </c>
      <c r="E803">
        <v>90.326099999999997</v>
      </c>
      <c r="F803">
        <v>97.070300000000003</v>
      </c>
      <c r="G803">
        <v>111.78</v>
      </c>
      <c r="H803">
        <v>115.05</v>
      </c>
      <c r="I803">
        <v>135</v>
      </c>
      <c r="J803">
        <v>123.349</v>
      </c>
      <c r="K803">
        <v>135</v>
      </c>
      <c r="L803">
        <v>135</v>
      </c>
      <c r="M803">
        <v>121.913</v>
      </c>
      <c r="N803">
        <v>135</v>
      </c>
      <c r="O803">
        <v>123.474</v>
      </c>
      <c r="P803">
        <v>131.77199999999999</v>
      </c>
      <c r="Q803">
        <v>123.633</v>
      </c>
      <c r="R803">
        <v>90.245999999999995</v>
      </c>
      <c r="S803">
        <v>36.041899999999998</v>
      </c>
      <c r="T803">
        <v>64.181200000000004</v>
      </c>
      <c r="U803">
        <v>110.599</v>
      </c>
      <c r="V803">
        <v>82.009500000000003</v>
      </c>
      <c r="W803">
        <v>70.818600000000004</v>
      </c>
      <c r="X803">
        <v>105.339</v>
      </c>
    </row>
    <row r="804" spans="1:24" x14ac:dyDescent="0.15">
      <c r="A804">
        <v>66.974800000000002</v>
      </c>
      <c r="B804">
        <v>86.194800000000001</v>
      </c>
      <c r="C804">
        <v>92.964799999999997</v>
      </c>
      <c r="D804">
        <v>105.453</v>
      </c>
      <c r="E804">
        <v>118.25</v>
      </c>
      <c r="F804">
        <v>135</v>
      </c>
      <c r="G804">
        <v>135</v>
      </c>
      <c r="H804">
        <v>135</v>
      </c>
      <c r="I804">
        <v>135</v>
      </c>
      <c r="J804">
        <v>135</v>
      </c>
      <c r="K804">
        <v>135</v>
      </c>
      <c r="L804">
        <v>106.02800000000001</v>
      </c>
      <c r="M804">
        <v>135</v>
      </c>
      <c r="N804">
        <v>135</v>
      </c>
      <c r="O804">
        <v>135</v>
      </c>
      <c r="P804">
        <v>123.517</v>
      </c>
      <c r="Q804">
        <v>61.430199999999999</v>
      </c>
      <c r="R804">
        <v>91.065100000000001</v>
      </c>
      <c r="S804">
        <v>95.051699999999997</v>
      </c>
      <c r="T804">
        <v>65.958600000000004</v>
      </c>
      <c r="U804">
        <v>123.09</v>
      </c>
      <c r="V804">
        <v>67.594800000000006</v>
      </c>
      <c r="W804">
        <v>73.900300000000001</v>
      </c>
      <c r="X804">
        <v>44.118099999999998</v>
      </c>
    </row>
    <row r="805" spans="1:24" x14ac:dyDescent="0.15">
      <c r="A805">
        <v>43.4985</v>
      </c>
      <c r="B805">
        <v>91.380300000000005</v>
      </c>
      <c r="C805">
        <v>128.05199999999999</v>
      </c>
      <c r="D805">
        <v>108.755</v>
      </c>
      <c r="E805">
        <v>111.07</v>
      </c>
      <c r="F805">
        <v>135</v>
      </c>
      <c r="G805">
        <v>131.983</v>
      </c>
      <c r="H805">
        <v>128.94900000000001</v>
      </c>
      <c r="I805">
        <v>135</v>
      </c>
      <c r="J805">
        <v>135</v>
      </c>
      <c r="K805">
        <v>135</v>
      </c>
      <c r="L805">
        <v>116.572</v>
      </c>
      <c r="M805">
        <v>135</v>
      </c>
      <c r="N805">
        <v>135</v>
      </c>
      <c r="O805">
        <v>135</v>
      </c>
      <c r="P805">
        <v>112.373</v>
      </c>
      <c r="Q805">
        <v>128.46899999999999</v>
      </c>
      <c r="R805">
        <v>105.251</v>
      </c>
      <c r="S805">
        <v>80.408100000000005</v>
      </c>
      <c r="T805">
        <v>54.525199999999998</v>
      </c>
      <c r="U805">
        <v>126.05200000000001</v>
      </c>
      <c r="V805">
        <v>76.499899999999997</v>
      </c>
      <c r="W805">
        <v>67.203800000000001</v>
      </c>
      <c r="X805">
        <v>57.829300000000003</v>
      </c>
    </row>
    <row r="806" spans="1:24" x14ac:dyDescent="0.15">
      <c r="A806">
        <v>66.504900000000006</v>
      </c>
      <c r="B806">
        <v>134.44900000000001</v>
      </c>
      <c r="C806">
        <v>90.025000000000006</v>
      </c>
      <c r="D806">
        <v>97.333600000000004</v>
      </c>
      <c r="E806">
        <v>135</v>
      </c>
      <c r="F806">
        <v>135</v>
      </c>
      <c r="G806">
        <v>135</v>
      </c>
      <c r="H806">
        <v>135</v>
      </c>
      <c r="I806">
        <v>135</v>
      </c>
      <c r="J806">
        <v>108.37</v>
      </c>
      <c r="K806">
        <v>123.501</v>
      </c>
      <c r="L806">
        <v>135</v>
      </c>
      <c r="M806">
        <v>135</v>
      </c>
      <c r="N806">
        <v>135</v>
      </c>
      <c r="O806">
        <v>135</v>
      </c>
      <c r="P806">
        <v>105.749</v>
      </c>
      <c r="Q806">
        <v>80.954700000000003</v>
      </c>
      <c r="R806">
        <v>66.318600000000004</v>
      </c>
      <c r="S806">
        <v>44.383699999999997</v>
      </c>
      <c r="T806">
        <v>72.003</v>
      </c>
      <c r="U806">
        <v>41.453099999999999</v>
      </c>
      <c r="V806">
        <v>64.729699999999994</v>
      </c>
      <c r="W806">
        <v>66.523300000000006</v>
      </c>
      <c r="X806">
        <v>78.234200000000001</v>
      </c>
    </row>
    <row r="807" spans="1:24" x14ac:dyDescent="0.15">
      <c r="A807">
        <v>72.744299999999996</v>
      </c>
      <c r="B807">
        <v>135</v>
      </c>
      <c r="C807">
        <v>100.389</v>
      </c>
      <c r="D807">
        <v>99.274500000000003</v>
      </c>
      <c r="E807">
        <v>135</v>
      </c>
      <c r="F807">
        <v>126.768</v>
      </c>
      <c r="G807">
        <v>135</v>
      </c>
      <c r="H807">
        <v>122.58499999999999</v>
      </c>
      <c r="I807">
        <v>135</v>
      </c>
      <c r="J807">
        <v>135</v>
      </c>
      <c r="K807">
        <v>135</v>
      </c>
      <c r="L807">
        <v>135</v>
      </c>
      <c r="M807">
        <v>135</v>
      </c>
      <c r="N807">
        <v>86.370400000000004</v>
      </c>
      <c r="O807">
        <v>99.364199999999997</v>
      </c>
      <c r="P807">
        <v>109.145</v>
      </c>
      <c r="Q807">
        <v>73.091499999999996</v>
      </c>
      <c r="R807">
        <v>92.8142</v>
      </c>
      <c r="S807">
        <v>97.523200000000003</v>
      </c>
      <c r="T807">
        <v>89.960599999999999</v>
      </c>
      <c r="U807">
        <v>105.83799999999999</v>
      </c>
      <c r="V807">
        <v>85.549700000000001</v>
      </c>
      <c r="W807">
        <v>135</v>
      </c>
      <c r="X807">
        <v>21.6281</v>
      </c>
    </row>
    <row r="808" spans="1:24" x14ac:dyDescent="0.15">
      <c r="A808">
        <v>58.584600000000002</v>
      </c>
      <c r="B808">
        <v>83.148899999999998</v>
      </c>
      <c r="C808">
        <v>135</v>
      </c>
      <c r="D808">
        <v>100.393</v>
      </c>
      <c r="E808">
        <v>130.994</v>
      </c>
      <c r="F808">
        <v>135</v>
      </c>
      <c r="G808">
        <v>124.443</v>
      </c>
      <c r="H808">
        <v>135</v>
      </c>
      <c r="I808">
        <v>135</v>
      </c>
      <c r="J808">
        <v>113.696</v>
      </c>
      <c r="K808">
        <v>135</v>
      </c>
      <c r="L808">
        <v>127.131</v>
      </c>
      <c r="M808">
        <v>134.61699999999999</v>
      </c>
      <c r="N808">
        <v>135</v>
      </c>
      <c r="O808">
        <v>135</v>
      </c>
      <c r="P808">
        <v>135</v>
      </c>
      <c r="Q808">
        <v>80.575000000000003</v>
      </c>
      <c r="R808">
        <v>95.5214</v>
      </c>
      <c r="S808">
        <v>62.800600000000003</v>
      </c>
      <c r="T808">
        <v>67.336699999999993</v>
      </c>
      <c r="U808">
        <v>83.571899999999999</v>
      </c>
      <c r="V808">
        <v>77.514300000000006</v>
      </c>
      <c r="W808">
        <v>135</v>
      </c>
      <c r="X808">
        <v>23.359100000000002</v>
      </c>
    </row>
    <row r="809" spans="1:24" x14ac:dyDescent="0.15">
      <c r="A809">
        <v>80.650899999999993</v>
      </c>
      <c r="B809">
        <v>103.306</v>
      </c>
      <c r="C809">
        <v>109.712</v>
      </c>
      <c r="D809">
        <v>100.453</v>
      </c>
      <c r="E809">
        <v>135</v>
      </c>
      <c r="F809">
        <v>135</v>
      </c>
      <c r="G809">
        <v>135</v>
      </c>
      <c r="H809">
        <v>114.16500000000001</v>
      </c>
      <c r="I809">
        <v>135</v>
      </c>
      <c r="J809">
        <v>135</v>
      </c>
      <c r="K809">
        <v>130.096</v>
      </c>
      <c r="L809">
        <v>103.283</v>
      </c>
      <c r="M809">
        <v>123.012</v>
      </c>
      <c r="N809">
        <v>135</v>
      </c>
      <c r="O809">
        <v>132.12899999999999</v>
      </c>
      <c r="P809">
        <v>101.565</v>
      </c>
      <c r="Q809">
        <v>109.999</v>
      </c>
      <c r="R809">
        <v>107.318</v>
      </c>
      <c r="S809">
        <v>77.605199999999996</v>
      </c>
      <c r="T809">
        <v>99.555999999999997</v>
      </c>
      <c r="U809">
        <v>66.880799999999994</v>
      </c>
      <c r="V809">
        <v>103.65</v>
      </c>
      <c r="W809">
        <v>105.771</v>
      </c>
      <c r="X809">
        <v>93.281899999999993</v>
      </c>
    </row>
    <row r="810" spans="1:24" x14ac:dyDescent="0.15">
      <c r="A810">
        <v>73.845100000000002</v>
      </c>
      <c r="B810">
        <v>90.971500000000006</v>
      </c>
      <c r="C810">
        <v>114.889</v>
      </c>
      <c r="D810">
        <v>67.866900000000001</v>
      </c>
      <c r="E810">
        <v>133.91300000000001</v>
      </c>
      <c r="F810">
        <v>131.38</v>
      </c>
      <c r="G810">
        <v>135</v>
      </c>
      <c r="H810">
        <v>130.12200000000001</v>
      </c>
      <c r="I810">
        <v>131.15700000000001</v>
      </c>
      <c r="J810">
        <v>122.739</v>
      </c>
      <c r="K810">
        <v>122.556</v>
      </c>
      <c r="L810">
        <v>98.462500000000006</v>
      </c>
      <c r="M810">
        <v>135</v>
      </c>
      <c r="N810">
        <v>129.67599999999999</v>
      </c>
      <c r="O810">
        <v>124.408</v>
      </c>
      <c r="P810">
        <v>135</v>
      </c>
      <c r="Q810">
        <v>64.489099999999993</v>
      </c>
      <c r="R810">
        <v>50.977800000000002</v>
      </c>
      <c r="S810">
        <v>69.721800000000002</v>
      </c>
      <c r="T810">
        <v>113.66500000000001</v>
      </c>
      <c r="U810">
        <v>99.761600000000001</v>
      </c>
      <c r="V810">
        <v>105.86499999999999</v>
      </c>
      <c r="W810">
        <v>135</v>
      </c>
      <c r="X810">
        <v>41.5321</v>
      </c>
    </row>
    <row r="811" spans="1:24" x14ac:dyDescent="0.15">
      <c r="A811">
        <v>75.932400000000001</v>
      </c>
      <c r="B811">
        <v>135</v>
      </c>
      <c r="C811">
        <v>112.383</v>
      </c>
      <c r="D811">
        <v>132.60599999999999</v>
      </c>
      <c r="E811">
        <v>118.03</v>
      </c>
      <c r="F811">
        <v>135</v>
      </c>
      <c r="G811">
        <v>135</v>
      </c>
      <c r="H811">
        <v>135</v>
      </c>
      <c r="I811">
        <v>123.944</v>
      </c>
      <c r="J811">
        <v>130.46100000000001</v>
      </c>
      <c r="K811">
        <v>135</v>
      </c>
      <c r="L811">
        <v>135</v>
      </c>
      <c r="M811">
        <v>135</v>
      </c>
      <c r="N811">
        <v>135</v>
      </c>
      <c r="O811">
        <v>114.749</v>
      </c>
      <c r="P811">
        <v>135</v>
      </c>
      <c r="Q811">
        <v>89.736800000000002</v>
      </c>
      <c r="R811">
        <v>52.935899999999997</v>
      </c>
      <c r="S811">
        <v>35.278500000000001</v>
      </c>
      <c r="T811">
        <v>64.133099999999999</v>
      </c>
      <c r="U811">
        <v>69.191299999999998</v>
      </c>
      <c r="V811">
        <v>108.089</v>
      </c>
      <c r="W811">
        <v>107.184</v>
      </c>
      <c r="X811">
        <v>35.890900000000002</v>
      </c>
    </row>
    <row r="812" spans="1:24" x14ac:dyDescent="0.15">
      <c r="A812">
        <v>62.949300000000001</v>
      </c>
      <c r="B812">
        <v>99.223399999999998</v>
      </c>
      <c r="C812">
        <v>76.451499999999996</v>
      </c>
      <c r="D812">
        <v>109.405</v>
      </c>
      <c r="E812">
        <v>101.542</v>
      </c>
      <c r="F812">
        <v>120.884</v>
      </c>
      <c r="G812">
        <v>135</v>
      </c>
      <c r="H812">
        <v>135</v>
      </c>
      <c r="I812">
        <v>135</v>
      </c>
      <c r="J812">
        <v>28.668399999999998</v>
      </c>
      <c r="K812">
        <v>102.587</v>
      </c>
      <c r="L812">
        <v>121.916</v>
      </c>
      <c r="M812">
        <v>135</v>
      </c>
      <c r="N812">
        <v>135</v>
      </c>
      <c r="O812">
        <v>135</v>
      </c>
      <c r="P812">
        <v>81.706800000000001</v>
      </c>
      <c r="Q812">
        <v>47.524900000000002</v>
      </c>
      <c r="R812">
        <v>65.801699999999997</v>
      </c>
      <c r="S812">
        <v>58.850999999999999</v>
      </c>
      <c r="T812">
        <v>54</v>
      </c>
      <c r="U812">
        <v>84.263400000000004</v>
      </c>
      <c r="V812">
        <v>117.836</v>
      </c>
      <c r="W812">
        <v>106.56399999999999</v>
      </c>
      <c r="X812">
        <v>54.6252</v>
      </c>
    </row>
    <row r="813" spans="1:24" x14ac:dyDescent="0.15">
      <c r="A813">
        <v>72.497399999999999</v>
      </c>
      <c r="B813">
        <v>112.027</v>
      </c>
      <c r="C813">
        <v>107.09699999999999</v>
      </c>
      <c r="D813">
        <v>122.56399999999999</v>
      </c>
      <c r="E813">
        <v>120.491</v>
      </c>
      <c r="F813">
        <v>135</v>
      </c>
      <c r="G813">
        <v>135</v>
      </c>
      <c r="H813">
        <v>113.568</v>
      </c>
      <c r="I813">
        <v>135</v>
      </c>
      <c r="J813">
        <v>135</v>
      </c>
      <c r="K813">
        <v>84.641400000000004</v>
      </c>
      <c r="L813">
        <v>135</v>
      </c>
      <c r="M813">
        <v>73.626800000000003</v>
      </c>
      <c r="N813">
        <v>135</v>
      </c>
      <c r="O813">
        <v>121.229</v>
      </c>
      <c r="P813">
        <v>101.616</v>
      </c>
      <c r="Q813">
        <v>82.104799999999997</v>
      </c>
      <c r="R813">
        <v>99.788399999999996</v>
      </c>
      <c r="S813">
        <v>62.228299999999997</v>
      </c>
      <c r="T813">
        <v>52.442799999999998</v>
      </c>
      <c r="U813">
        <v>74.778199999999998</v>
      </c>
      <c r="V813">
        <v>52.424999999999997</v>
      </c>
      <c r="W813">
        <v>66.267399999999995</v>
      </c>
      <c r="X813">
        <v>26.1799</v>
      </c>
    </row>
    <row r="814" spans="1:24" x14ac:dyDescent="0.15">
      <c r="A814">
        <v>63.714199999999998</v>
      </c>
      <c r="B814">
        <v>114.483</v>
      </c>
      <c r="C814">
        <v>131.988</v>
      </c>
      <c r="D814">
        <v>88.926599999999993</v>
      </c>
      <c r="E814">
        <v>78.791600000000003</v>
      </c>
      <c r="F814">
        <v>135</v>
      </c>
      <c r="G814">
        <v>97.898700000000005</v>
      </c>
      <c r="H814">
        <v>133.666</v>
      </c>
      <c r="I814">
        <v>119.071</v>
      </c>
      <c r="J814">
        <v>126.70099999999999</v>
      </c>
      <c r="K814">
        <v>135</v>
      </c>
      <c r="L814">
        <v>127.7</v>
      </c>
      <c r="M814">
        <v>88.916399999999996</v>
      </c>
      <c r="N814">
        <v>135</v>
      </c>
      <c r="O814">
        <v>135</v>
      </c>
      <c r="P814">
        <v>84.148200000000003</v>
      </c>
      <c r="Q814">
        <v>91.785899999999998</v>
      </c>
      <c r="R814">
        <v>90.202399999999997</v>
      </c>
      <c r="S814">
        <v>36.583599999999997</v>
      </c>
      <c r="T814">
        <v>70.502399999999994</v>
      </c>
      <c r="U814">
        <v>50.444000000000003</v>
      </c>
      <c r="V814">
        <v>102.17</v>
      </c>
      <c r="W814">
        <v>70.915700000000001</v>
      </c>
      <c r="X814">
        <v>51.7898</v>
      </c>
    </row>
    <row r="815" spans="1:24" x14ac:dyDescent="0.15">
      <c r="A815">
        <v>83.201899999999995</v>
      </c>
      <c r="B815">
        <v>84.597800000000007</v>
      </c>
      <c r="C815">
        <v>93.831199999999995</v>
      </c>
      <c r="D815">
        <v>126.58799999999999</v>
      </c>
      <c r="E815">
        <v>135</v>
      </c>
      <c r="F815">
        <v>135</v>
      </c>
      <c r="G815">
        <v>135</v>
      </c>
      <c r="H815">
        <v>132.64400000000001</v>
      </c>
      <c r="I815">
        <v>135</v>
      </c>
      <c r="J815">
        <v>122.97</v>
      </c>
      <c r="K815">
        <v>135</v>
      </c>
      <c r="L815">
        <v>123.09</v>
      </c>
      <c r="M815">
        <v>135</v>
      </c>
      <c r="N815">
        <v>134.56399999999999</v>
      </c>
      <c r="O815">
        <v>105.54600000000001</v>
      </c>
      <c r="P815">
        <v>78.979799999999997</v>
      </c>
      <c r="Q815">
        <v>92.301500000000004</v>
      </c>
      <c r="R815">
        <v>103.179</v>
      </c>
      <c r="S815">
        <v>62.9983</v>
      </c>
      <c r="T815">
        <v>61.8504</v>
      </c>
      <c r="U815">
        <v>135</v>
      </c>
      <c r="V815">
        <v>108.09399999999999</v>
      </c>
      <c r="W815">
        <v>86.14</v>
      </c>
      <c r="X815">
        <v>71.969099999999997</v>
      </c>
    </row>
    <row r="816" spans="1:24" x14ac:dyDescent="0.15">
      <c r="A816">
        <v>98.286699999999996</v>
      </c>
      <c r="B816">
        <v>97.974199999999996</v>
      </c>
      <c r="C816">
        <v>135</v>
      </c>
      <c r="D816">
        <v>111.334</v>
      </c>
      <c r="E816">
        <v>108.349</v>
      </c>
      <c r="F816">
        <v>113.782</v>
      </c>
      <c r="G816">
        <v>135</v>
      </c>
      <c r="H816">
        <v>135</v>
      </c>
      <c r="I816">
        <v>135</v>
      </c>
      <c r="J816">
        <v>127.05200000000001</v>
      </c>
      <c r="K816">
        <v>103.848</v>
      </c>
      <c r="L816">
        <v>113.14700000000001</v>
      </c>
      <c r="M816">
        <v>107.18</v>
      </c>
      <c r="N816">
        <v>135</v>
      </c>
      <c r="O816">
        <v>135</v>
      </c>
      <c r="P816">
        <v>101.119</v>
      </c>
      <c r="Q816">
        <v>88.473299999999995</v>
      </c>
      <c r="R816">
        <v>55.787100000000002</v>
      </c>
      <c r="S816">
        <v>68.132000000000005</v>
      </c>
      <c r="T816">
        <v>61.544400000000003</v>
      </c>
      <c r="U816">
        <v>92.875100000000003</v>
      </c>
      <c r="V816">
        <v>31.320799999999998</v>
      </c>
      <c r="W816">
        <v>112.376</v>
      </c>
      <c r="X816">
        <v>39.603499999999997</v>
      </c>
    </row>
    <row r="817" spans="1:24" x14ac:dyDescent="0.15">
      <c r="A817">
        <v>87.065600000000003</v>
      </c>
      <c r="B817">
        <v>121.836</v>
      </c>
      <c r="C817">
        <v>135</v>
      </c>
      <c r="D817">
        <v>74.794300000000007</v>
      </c>
      <c r="E817">
        <v>135</v>
      </c>
      <c r="F817">
        <v>135</v>
      </c>
      <c r="G817">
        <v>135</v>
      </c>
      <c r="H817">
        <v>122.965</v>
      </c>
      <c r="I817">
        <v>135</v>
      </c>
      <c r="J817">
        <v>135</v>
      </c>
      <c r="K817">
        <v>135</v>
      </c>
      <c r="L817">
        <v>119.413</v>
      </c>
      <c r="M817">
        <v>135</v>
      </c>
      <c r="N817">
        <v>135</v>
      </c>
      <c r="O817">
        <v>122.893</v>
      </c>
      <c r="P817">
        <v>129.27600000000001</v>
      </c>
      <c r="Q817">
        <v>96.169200000000004</v>
      </c>
      <c r="R817">
        <v>109.274</v>
      </c>
      <c r="S817">
        <v>70.093100000000007</v>
      </c>
      <c r="T817">
        <v>31.291399999999999</v>
      </c>
      <c r="U817">
        <v>56.303899999999999</v>
      </c>
      <c r="V817">
        <v>76.513000000000005</v>
      </c>
      <c r="W817">
        <v>135</v>
      </c>
      <c r="X817">
        <v>57.612299999999998</v>
      </c>
    </row>
    <row r="818" spans="1:24" x14ac:dyDescent="0.15">
      <c r="A818">
        <v>79.233900000000006</v>
      </c>
      <c r="B818">
        <v>119.077</v>
      </c>
      <c r="C818">
        <v>116.69799999999999</v>
      </c>
      <c r="D818">
        <v>135</v>
      </c>
      <c r="E818">
        <v>111.26300000000001</v>
      </c>
      <c r="F818">
        <v>135</v>
      </c>
      <c r="G818">
        <v>132.08500000000001</v>
      </c>
      <c r="H818">
        <v>135</v>
      </c>
      <c r="I818">
        <v>108.476</v>
      </c>
      <c r="J818">
        <v>116.251</v>
      </c>
      <c r="K818">
        <v>135</v>
      </c>
      <c r="L818">
        <v>130.661</v>
      </c>
      <c r="M818">
        <v>118.193</v>
      </c>
      <c r="N818">
        <v>135</v>
      </c>
      <c r="O818">
        <v>135</v>
      </c>
      <c r="P818">
        <v>108.283</v>
      </c>
      <c r="Q818">
        <v>72.470100000000002</v>
      </c>
      <c r="R818">
        <v>44.6036</v>
      </c>
      <c r="S818">
        <v>103.047</v>
      </c>
      <c r="T818">
        <v>67.057100000000005</v>
      </c>
      <c r="U818">
        <v>73.668400000000005</v>
      </c>
      <c r="V818">
        <v>73.563900000000004</v>
      </c>
      <c r="W818">
        <v>92.369</v>
      </c>
      <c r="X818">
        <v>65.405000000000001</v>
      </c>
    </row>
    <row r="819" spans="1:24" x14ac:dyDescent="0.15">
      <c r="A819">
        <v>67.682500000000005</v>
      </c>
      <c r="B819">
        <v>120.32899999999999</v>
      </c>
      <c r="C819">
        <v>76.057199999999995</v>
      </c>
      <c r="D819">
        <v>135</v>
      </c>
      <c r="E819">
        <v>112.44199999999999</v>
      </c>
      <c r="F819">
        <v>135</v>
      </c>
      <c r="G819">
        <v>135</v>
      </c>
      <c r="H819">
        <v>135</v>
      </c>
      <c r="I819">
        <v>118.358</v>
      </c>
      <c r="J819">
        <v>122.979</v>
      </c>
      <c r="K819">
        <v>135</v>
      </c>
      <c r="L819">
        <v>135</v>
      </c>
      <c r="M819">
        <v>135</v>
      </c>
      <c r="N819">
        <v>135</v>
      </c>
      <c r="O819">
        <v>135</v>
      </c>
      <c r="P819">
        <v>115.336</v>
      </c>
      <c r="Q819">
        <v>135</v>
      </c>
      <c r="R819">
        <v>98.185500000000005</v>
      </c>
      <c r="S819">
        <v>45.0349</v>
      </c>
      <c r="T819">
        <v>84.895899999999997</v>
      </c>
      <c r="U819">
        <v>38.970799999999997</v>
      </c>
      <c r="V819">
        <v>52.456800000000001</v>
      </c>
      <c r="W819">
        <v>78.939099999999996</v>
      </c>
      <c r="X819">
        <v>61.484099999999998</v>
      </c>
    </row>
    <row r="820" spans="1:24" x14ac:dyDescent="0.15">
      <c r="A820">
        <v>54.650700000000001</v>
      </c>
      <c r="B820">
        <v>123.301</v>
      </c>
      <c r="C820">
        <v>135</v>
      </c>
      <c r="D820">
        <v>135</v>
      </c>
      <c r="E820">
        <v>122.708</v>
      </c>
      <c r="F820">
        <v>128.63800000000001</v>
      </c>
      <c r="G820">
        <v>109.194</v>
      </c>
      <c r="H820">
        <v>119.075</v>
      </c>
      <c r="I820">
        <v>135</v>
      </c>
      <c r="J820">
        <v>135</v>
      </c>
      <c r="K820">
        <v>101.48699999999999</v>
      </c>
      <c r="L820">
        <v>119.05</v>
      </c>
      <c r="M820">
        <v>123.16</v>
      </c>
      <c r="N820">
        <v>103.374</v>
      </c>
      <c r="O820">
        <v>135</v>
      </c>
      <c r="P820">
        <v>135</v>
      </c>
      <c r="Q820">
        <v>88.181399999999996</v>
      </c>
      <c r="R820">
        <v>78.549000000000007</v>
      </c>
      <c r="S820">
        <v>94.715400000000002</v>
      </c>
      <c r="T820">
        <v>40.742199999999997</v>
      </c>
      <c r="U820">
        <v>65.248400000000004</v>
      </c>
      <c r="V820">
        <v>75.746499999999997</v>
      </c>
      <c r="W820">
        <v>56.491900000000001</v>
      </c>
      <c r="X820">
        <v>83.425700000000006</v>
      </c>
    </row>
    <row r="821" spans="1:24" x14ac:dyDescent="0.15">
      <c r="A821">
        <v>57.534599999999998</v>
      </c>
      <c r="B821">
        <v>102.014</v>
      </c>
      <c r="C821">
        <v>75.2834</v>
      </c>
      <c r="D821">
        <v>109.06399999999999</v>
      </c>
      <c r="E821">
        <v>87.727999999999994</v>
      </c>
      <c r="F821">
        <v>135</v>
      </c>
      <c r="G821">
        <v>135</v>
      </c>
      <c r="H821">
        <v>115.943</v>
      </c>
      <c r="I821">
        <v>135</v>
      </c>
      <c r="J821">
        <v>94.574600000000004</v>
      </c>
      <c r="K821">
        <v>135</v>
      </c>
      <c r="L821">
        <v>135</v>
      </c>
      <c r="M821">
        <v>135</v>
      </c>
      <c r="N821">
        <v>135</v>
      </c>
      <c r="O821">
        <v>123.289</v>
      </c>
      <c r="P821">
        <v>133.85400000000001</v>
      </c>
      <c r="Q821">
        <v>103.898</v>
      </c>
      <c r="R821">
        <v>35.542700000000004</v>
      </c>
      <c r="S821">
        <v>70.5685</v>
      </c>
      <c r="T821">
        <v>99.412499999999994</v>
      </c>
      <c r="U821">
        <v>41.8932</v>
      </c>
      <c r="V821">
        <v>42.723399999999998</v>
      </c>
      <c r="W821">
        <v>120.828</v>
      </c>
      <c r="X821">
        <v>6.9317599999999997</v>
      </c>
    </row>
    <row r="822" spans="1:24" x14ac:dyDescent="0.15">
      <c r="A822">
        <v>55.718400000000003</v>
      </c>
      <c r="B822">
        <v>129.16399999999999</v>
      </c>
      <c r="C822">
        <v>135</v>
      </c>
      <c r="D822">
        <v>86.172499999999999</v>
      </c>
      <c r="E822">
        <v>97.456299999999999</v>
      </c>
      <c r="F822">
        <v>100.53100000000001</v>
      </c>
      <c r="G822">
        <v>135</v>
      </c>
      <c r="H822">
        <v>135</v>
      </c>
      <c r="I822">
        <v>127.587</v>
      </c>
      <c r="J822">
        <v>135</v>
      </c>
      <c r="K822">
        <v>135</v>
      </c>
      <c r="L822">
        <v>135</v>
      </c>
      <c r="M822">
        <v>127.575</v>
      </c>
      <c r="N822">
        <v>135</v>
      </c>
      <c r="O822">
        <v>135</v>
      </c>
      <c r="P822">
        <v>134.18799999999999</v>
      </c>
      <c r="Q822">
        <v>66.865899999999996</v>
      </c>
      <c r="R822">
        <v>99.390799999999999</v>
      </c>
      <c r="S822">
        <v>60.903599999999997</v>
      </c>
      <c r="T822">
        <v>63.840600000000002</v>
      </c>
      <c r="U822">
        <v>53.472499999999997</v>
      </c>
      <c r="V822">
        <v>86.497699999999995</v>
      </c>
      <c r="W822">
        <v>78.503699999999995</v>
      </c>
      <c r="X822">
        <v>64.198099999999997</v>
      </c>
    </row>
    <row r="823" spans="1:24" x14ac:dyDescent="0.15">
      <c r="A823">
        <v>77.885999999999996</v>
      </c>
      <c r="B823">
        <v>124.59099999999999</v>
      </c>
      <c r="C823">
        <v>135</v>
      </c>
      <c r="D823">
        <v>112.001</v>
      </c>
      <c r="E823">
        <v>116.79</v>
      </c>
      <c r="F823">
        <v>135</v>
      </c>
      <c r="G823">
        <v>132.67699999999999</v>
      </c>
      <c r="H823">
        <v>135</v>
      </c>
      <c r="I823">
        <v>114.446</v>
      </c>
      <c r="J823">
        <v>133.58500000000001</v>
      </c>
      <c r="K823">
        <v>74.917599999999993</v>
      </c>
      <c r="L823">
        <v>135</v>
      </c>
      <c r="M823">
        <v>124.111</v>
      </c>
      <c r="N823">
        <v>117.06</v>
      </c>
      <c r="O823">
        <v>82.772199999999998</v>
      </c>
      <c r="P823">
        <v>134.96100000000001</v>
      </c>
      <c r="Q823">
        <v>43.993600000000001</v>
      </c>
      <c r="R823">
        <v>84.6815</v>
      </c>
      <c r="S823">
        <v>71.528499999999994</v>
      </c>
      <c r="T823">
        <v>37.139299999999999</v>
      </c>
      <c r="U823">
        <v>63.7956</v>
      </c>
      <c r="V823">
        <v>58.237000000000002</v>
      </c>
      <c r="W823">
        <v>78.018799999999999</v>
      </c>
      <c r="X823">
        <v>27.190899999999999</v>
      </c>
    </row>
    <row r="824" spans="1:24" x14ac:dyDescent="0.15">
      <c r="A824">
        <v>49.197099999999999</v>
      </c>
      <c r="B824">
        <v>113.09099999999999</v>
      </c>
      <c r="C824">
        <v>135</v>
      </c>
      <c r="D824">
        <v>107.108</v>
      </c>
      <c r="E824">
        <v>103.054</v>
      </c>
      <c r="F824">
        <v>124.422</v>
      </c>
      <c r="G824">
        <v>132.36799999999999</v>
      </c>
      <c r="H824">
        <v>135</v>
      </c>
      <c r="I824">
        <v>107.041</v>
      </c>
      <c r="J824">
        <v>118.83199999999999</v>
      </c>
      <c r="K824">
        <v>105.041</v>
      </c>
      <c r="L824">
        <v>111.194</v>
      </c>
      <c r="M824">
        <v>123.637</v>
      </c>
      <c r="N824">
        <v>135</v>
      </c>
      <c r="O824">
        <v>135</v>
      </c>
      <c r="P824">
        <v>133.72900000000001</v>
      </c>
      <c r="Q824">
        <v>95.827799999999996</v>
      </c>
      <c r="R824">
        <v>82.214799999999997</v>
      </c>
      <c r="S824">
        <v>83.730699999999999</v>
      </c>
      <c r="T824">
        <v>87.644900000000007</v>
      </c>
      <c r="U824">
        <v>81.630899999999997</v>
      </c>
      <c r="V824">
        <v>17.73</v>
      </c>
      <c r="W824">
        <v>71.181600000000003</v>
      </c>
      <c r="X824">
        <v>53.549500000000002</v>
      </c>
    </row>
    <row r="825" spans="1:24" x14ac:dyDescent="0.15">
      <c r="A825">
        <v>50.361600000000003</v>
      </c>
      <c r="B825">
        <v>135</v>
      </c>
      <c r="C825">
        <v>112.89400000000001</v>
      </c>
      <c r="D825">
        <v>111.343</v>
      </c>
      <c r="E825">
        <v>135</v>
      </c>
      <c r="F825">
        <v>135</v>
      </c>
      <c r="G825">
        <v>122.842</v>
      </c>
      <c r="H825">
        <v>135</v>
      </c>
      <c r="I825">
        <v>93.6798</v>
      </c>
      <c r="J825">
        <v>124.735</v>
      </c>
      <c r="K825">
        <v>135</v>
      </c>
      <c r="L825">
        <v>135</v>
      </c>
      <c r="M825">
        <v>127.38200000000001</v>
      </c>
      <c r="N825">
        <v>135</v>
      </c>
      <c r="O825">
        <v>135</v>
      </c>
      <c r="P825">
        <v>135</v>
      </c>
      <c r="Q825">
        <v>120.703</v>
      </c>
      <c r="R825">
        <v>48.7637</v>
      </c>
      <c r="S825">
        <v>63.941899999999997</v>
      </c>
      <c r="T825">
        <v>82.808599999999998</v>
      </c>
      <c r="U825">
        <v>45.916899999999998</v>
      </c>
      <c r="V825">
        <v>68.234800000000007</v>
      </c>
      <c r="W825">
        <v>51.976799999999997</v>
      </c>
      <c r="X825">
        <v>85.2286</v>
      </c>
    </row>
    <row r="826" spans="1:24" x14ac:dyDescent="0.15">
      <c r="A826">
        <v>75.662000000000006</v>
      </c>
      <c r="B826">
        <v>132.89099999999999</v>
      </c>
      <c r="C826">
        <v>104.26300000000001</v>
      </c>
      <c r="D826">
        <v>134.24</v>
      </c>
      <c r="E826">
        <v>122.191</v>
      </c>
      <c r="F826">
        <v>43.362200000000001</v>
      </c>
      <c r="G826">
        <v>135</v>
      </c>
      <c r="H826">
        <v>119.41200000000001</v>
      </c>
      <c r="I826">
        <v>95.462699999999998</v>
      </c>
      <c r="J826">
        <v>135</v>
      </c>
      <c r="K826">
        <v>135</v>
      </c>
      <c r="L826">
        <v>110.236</v>
      </c>
      <c r="M826">
        <v>135</v>
      </c>
      <c r="N826">
        <v>135</v>
      </c>
      <c r="O826">
        <v>114.07299999999999</v>
      </c>
      <c r="P826">
        <v>131.447</v>
      </c>
      <c r="Q826">
        <v>128.72399999999999</v>
      </c>
      <c r="R826">
        <v>66.113900000000001</v>
      </c>
      <c r="S826">
        <v>70.781000000000006</v>
      </c>
      <c r="T826">
        <v>111.20699999999999</v>
      </c>
      <c r="U826">
        <v>33.0916</v>
      </c>
      <c r="V826">
        <v>52.462499999999999</v>
      </c>
      <c r="W826">
        <v>108.595</v>
      </c>
      <c r="X826">
        <v>73.727099999999993</v>
      </c>
    </row>
    <row r="827" spans="1:24" x14ac:dyDescent="0.15">
      <c r="A827">
        <v>61.011699999999998</v>
      </c>
      <c r="B827">
        <v>115.748</v>
      </c>
      <c r="C827">
        <v>135</v>
      </c>
      <c r="D827">
        <v>120.85</v>
      </c>
      <c r="E827">
        <v>135</v>
      </c>
      <c r="F827">
        <v>135</v>
      </c>
      <c r="G827">
        <v>135</v>
      </c>
      <c r="H827">
        <v>133.32499999999999</v>
      </c>
      <c r="I827">
        <v>123.663</v>
      </c>
      <c r="J827">
        <v>135</v>
      </c>
      <c r="K827">
        <v>94.370400000000004</v>
      </c>
      <c r="L827">
        <v>135</v>
      </c>
      <c r="M827">
        <v>135</v>
      </c>
      <c r="N827">
        <v>82.079499999999996</v>
      </c>
      <c r="O827">
        <v>107.298</v>
      </c>
      <c r="P827">
        <v>135</v>
      </c>
      <c r="Q827">
        <v>101.08</v>
      </c>
      <c r="R827">
        <v>53.308199999999999</v>
      </c>
      <c r="S827">
        <v>100.42400000000001</v>
      </c>
      <c r="T827">
        <v>60.940399999999997</v>
      </c>
      <c r="U827">
        <v>91.140199999999993</v>
      </c>
      <c r="V827">
        <v>44.500900000000001</v>
      </c>
      <c r="W827">
        <v>86.106499999999997</v>
      </c>
      <c r="X827">
        <v>35.543300000000002</v>
      </c>
    </row>
    <row r="828" spans="1:24" x14ac:dyDescent="0.15">
      <c r="A828">
        <v>91.696100000000001</v>
      </c>
      <c r="B828">
        <v>122.145</v>
      </c>
      <c r="C828">
        <v>86.491</v>
      </c>
      <c r="D828">
        <v>93.139099999999999</v>
      </c>
      <c r="E828">
        <v>84.171000000000006</v>
      </c>
      <c r="F828">
        <v>135</v>
      </c>
      <c r="G828">
        <v>135</v>
      </c>
      <c r="H828">
        <v>135</v>
      </c>
      <c r="I828">
        <v>135</v>
      </c>
      <c r="J828">
        <v>135</v>
      </c>
      <c r="K828">
        <v>135</v>
      </c>
      <c r="L828">
        <v>126.34099999999999</v>
      </c>
      <c r="M828">
        <v>80.257099999999994</v>
      </c>
      <c r="N828">
        <v>135</v>
      </c>
      <c r="O828">
        <v>110.28700000000001</v>
      </c>
      <c r="P828">
        <v>122.239</v>
      </c>
      <c r="Q828">
        <v>59.279600000000002</v>
      </c>
      <c r="R828">
        <v>92.811899999999994</v>
      </c>
      <c r="S828">
        <v>48.843200000000003</v>
      </c>
      <c r="T828">
        <v>56.438200000000002</v>
      </c>
      <c r="U828">
        <v>58.523400000000002</v>
      </c>
      <c r="V828">
        <v>62.106299999999997</v>
      </c>
      <c r="W828">
        <v>79.2727</v>
      </c>
      <c r="X828">
        <v>67.385400000000004</v>
      </c>
    </row>
    <row r="829" spans="1:24" x14ac:dyDescent="0.15">
      <c r="A829">
        <v>79.334599999999995</v>
      </c>
      <c r="B829">
        <v>117.38500000000001</v>
      </c>
      <c r="C829">
        <v>116.995</v>
      </c>
      <c r="D829">
        <v>135</v>
      </c>
      <c r="E829">
        <v>114.78700000000001</v>
      </c>
      <c r="F829">
        <v>112.354</v>
      </c>
      <c r="G829">
        <v>135</v>
      </c>
      <c r="H829">
        <v>106.018</v>
      </c>
      <c r="I829">
        <v>135</v>
      </c>
      <c r="J829">
        <v>135</v>
      </c>
      <c r="K829">
        <v>100.904</v>
      </c>
      <c r="L829">
        <v>84.4084</v>
      </c>
      <c r="M829">
        <v>135</v>
      </c>
      <c r="N829">
        <v>135</v>
      </c>
      <c r="O829">
        <v>135</v>
      </c>
      <c r="P829">
        <v>135</v>
      </c>
      <c r="Q829">
        <v>83.016900000000007</v>
      </c>
      <c r="R829">
        <v>72.350200000000001</v>
      </c>
      <c r="S829">
        <v>135</v>
      </c>
      <c r="T829">
        <v>65.767600000000002</v>
      </c>
      <c r="U829">
        <v>58.3812</v>
      </c>
      <c r="V829">
        <v>34.335099999999997</v>
      </c>
      <c r="W829">
        <v>79.553299999999993</v>
      </c>
      <c r="X829">
        <v>65.189599999999999</v>
      </c>
    </row>
    <row r="830" spans="1:24" x14ac:dyDescent="0.15">
      <c r="A830">
        <v>63.2956</v>
      </c>
      <c r="B830">
        <v>109.03400000000001</v>
      </c>
      <c r="C830">
        <v>104.51600000000001</v>
      </c>
      <c r="D830">
        <v>94.667299999999997</v>
      </c>
      <c r="E830">
        <v>77.396500000000003</v>
      </c>
      <c r="F830">
        <v>135</v>
      </c>
      <c r="G830">
        <v>135</v>
      </c>
      <c r="H830">
        <v>135</v>
      </c>
      <c r="I830">
        <v>102.849</v>
      </c>
      <c r="J830">
        <v>125.877</v>
      </c>
      <c r="K830">
        <v>74.352500000000006</v>
      </c>
      <c r="L830">
        <v>109.646</v>
      </c>
      <c r="M830">
        <v>135</v>
      </c>
      <c r="N830">
        <v>120.71</v>
      </c>
      <c r="O830">
        <v>115.61799999999999</v>
      </c>
      <c r="P830">
        <v>135</v>
      </c>
      <c r="Q830">
        <v>115.188</v>
      </c>
      <c r="R830">
        <v>74.179299999999998</v>
      </c>
      <c r="S830">
        <v>69.748699999999999</v>
      </c>
      <c r="T830">
        <v>81.179000000000002</v>
      </c>
      <c r="U830">
        <v>98.509500000000003</v>
      </c>
      <c r="V830">
        <v>71.777299999999997</v>
      </c>
      <c r="W830">
        <v>132.49</v>
      </c>
      <c r="X830">
        <v>73.3142</v>
      </c>
    </row>
    <row r="831" spans="1:24" x14ac:dyDescent="0.15">
      <c r="A831">
        <v>109.089</v>
      </c>
      <c r="B831">
        <v>106.002</v>
      </c>
      <c r="C831">
        <v>135</v>
      </c>
      <c r="D831">
        <v>107.968</v>
      </c>
      <c r="E831">
        <v>99.846699999999998</v>
      </c>
      <c r="F831">
        <v>135</v>
      </c>
      <c r="G831">
        <v>126.44799999999999</v>
      </c>
      <c r="H831">
        <v>131.75899999999999</v>
      </c>
      <c r="I831">
        <v>135</v>
      </c>
      <c r="J831">
        <v>128.50899999999999</v>
      </c>
      <c r="K831">
        <v>135</v>
      </c>
      <c r="L831">
        <v>135</v>
      </c>
      <c r="M831">
        <v>135</v>
      </c>
      <c r="N831">
        <v>109.934</v>
      </c>
      <c r="O831">
        <v>135</v>
      </c>
      <c r="P831">
        <v>113.917</v>
      </c>
      <c r="Q831">
        <v>72.708699999999993</v>
      </c>
      <c r="R831">
        <v>38.3795</v>
      </c>
      <c r="S831">
        <v>62.4529</v>
      </c>
      <c r="T831">
        <v>42.927199999999999</v>
      </c>
      <c r="U831">
        <v>83.546599999999998</v>
      </c>
      <c r="V831">
        <v>63.581400000000002</v>
      </c>
      <c r="W831">
        <v>80.318200000000004</v>
      </c>
      <c r="X831">
        <v>73.258600000000001</v>
      </c>
    </row>
    <row r="832" spans="1:24" x14ac:dyDescent="0.15">
      <c r="A832">
        <v>56.203000000000003</v>
      </c>
      <c r="B832">
        <v>115.285</v>
      </c>
      <c r="C832">
        <v>122.074</v>
      </c>
      <c r="D832">
        <v>123.426</v>
      </c>
      <c r="E832">
        <v>135</v>
      </c>
      <c r="F832">
        <v>135</v>
      </c>
      <c r="G832">
        <v>135</v>
      </c>
      <c r="H832">
        <v>120.271</v>
      </c>
      <c r="I832">
        <v>135</v>
      </c>
      <c r="J832">
        <v>128.99</v>
      </c>
      <c r="K832">
        <v>135</v>
      </c>
      <c r="L832">
        <v>135</v>
      </c>
      <c r="M832">
        <v>135</v>
      </c>
      <c r="N832">
        <v>135</v>
      </c>
      <c r="O832">
        <v>135</v>
      </c>
      <c r="P832">
        <v>94.378799999999998</v>
      </c>
      <c r="Q832">
        <v>111.696</v>
      </c>
      <c r="R832">
        <v>60.812600000000003</v>
      </c>
      <c r="S832">
        <v>59.2376</v>
      </c>
      <c r="T832">
        <v>52.864899999999999</v>
      </c>
      <c r="U832">
        <v>56.308100000000003</v>
      </c>
      <c r="V832">
        <v>41.475200000000001</v>
      </c>
      <c r="W832">
        <v>91.180800000000005</v>
      </c>
      <c r="X832">
        <v>84.051299999999998</v>
      </c>
    </row>
    <row r="833" spans="1:24" x14ac:dyDescent="0.15">
      <c r="A833">
        <v>67.421499999999995</v>
      </c>
      <c r="B833">
        <v>104.84099999999999</v>
      </c>
      <c r="C833">
        <v>99.966999999999999</v>
      </c>
      <c r="D833">
        <v>100.542</v>
      </c>
      <c r="E833">
        <v>123.875</v>
      </c>
      <c r="F833">
        <v>135</v>
      </c>
      <c r="G833">
        <v>135</v>
      </c>
      <c r="H833">
        <v>132.58799999999999</v>
      </c>
      <c r="I833">
        <v>96.025199999999998</v>
      </c>
      <c r="J833">
        <v>127.18600000000001</v>
      </c>
      <c r="K833">
        <v>131.81399999999999</v>
      </c>
      <c r="L833">
        <v>115.215</v>
      </c>
      <c r="M833">
        <v>126.376</v>
      </c>
      <c r="N833">
        <v>135</v>
      </c>
      <c r="O833">
        <v>135</v>
      </c>
      <c r="P833">
        <v>102.965</v>
      </c>
      <c r="Q833">
        <v>76.799400000000006</v>
      </c>
      <c r="R833">
        <v>72.934299999999993</v>
      </c>
      <c r="S833">
        <v>12.0456</v>
      </c>
      <c r="T833">
        <v>104.967</v>
      </c>
      <c r="U833">
        <v>29.452999999999999</v>
      </c>
      <c r="V833">
        <v>78.685900000000004</v>
      </c>
      <c r="W833">
        <v>51.120800000000003</v>
      </c>
      <c r="X833">
        <v>44.3108</v>
      </c>
    </row>
    <row r="834" spans="1:24" x14ac:dyDescent="0.15">
      <c r="A834">
        <v>68.006600000000006</v>
      </c>
      <c r="B834">
        <v>135</v>
      </c>
      <c r="C834">
        <v>103.48</v>
      </c>
      <c r="D834">
        <v>121.851</v>
      </c>
      <c r="E834">
        <v>135</v>
      </c>
      <c r="F834">
        <v>99.036900000000003</v>
      </c>
      <c r="G834">
        <v>114.193</v>
      </c>
      <c r="H834">
        <v>135</v>
      </c>
      <c r="I834">
        <v>102.98099999999999</v>
      </c>
      <c r="J834">
        <v>100.751</v>
      </c>
      <c r="K834">
        <v>135</v>
      </c>
      <c r="L834">
        <v>121.154</v>
      </c>
      <c r="M834">
        <v>120.544</v>
      </c>
      <c r="N834">
        <v>95.5655</v>
      </c>
      <c r="O834">
        <v>135</v>
      </c>
      <c r="P834">
        <v>101.669</v>
      </c>
      <c r="Q834">
        <v>70.974699999999999</v>
      </c>
      <c r="R834">
        <v>61.569400000000002</v>
      </c>
      <c r="S834">
        <v>118.66500000000001</v>
      </c>
      <c r="T834">
        <v>99.095100000000002</v>
      </c>
      <c r="U834">
        <v>58.8309</v>
      </c>
      <c r="V834">
        <v>44.933199999999999</v>
      </c>
      <c r="W834">
        <v>110.48399999999999</v>
      </c>
      <c r="X834">
        <v>94.580600000000004</v>
      </c>
    </row>
    <row r="835" spans="1:24" x14ac:dyDescent="0.15">
      <c r="A835">
        <v>37.552799999999998</v>
      </c>
      <c r="B835">
        <v>107.08199999999999</v>
      </c>
      <c r="C835">
        <v>135</v>
      </c>
      <c r="D835">
        <v>72.816699999999997</v>
      </c>
      <c r="E835">
        <v>70.442400000000006</v>
      </c>
      <c r="F835">
        <v>135</v>
      </c>
      <c r="G835">
        <v>135</v>
      </c>
      <c r="H835">
        <v>135</v>
      </c>
      <c r="I835">
        <v>128.536</v>
      </c>
      <c r="J835">
        <v>65.200699999999998</v>
      </c>
      <c r="K835">
        <v>92.389300000000006</v>
      </c>
      <c r="L835">
        <v>112.626</v>
      </c>
      <c r="M835">
        <v>127.773</v>
      </c>
      <c r="N835">
        <v>112.06</v>
      </c>
      <c r="O835">
        <v>135</v>
      </c>
      <c r="P835">
        <v>135</v>
      </c>
      <c r="Q835">
        <v>81.718299999999999</v>
      </c>
      <c r="R835">
        <v>75.358599999999996</v>
      </c>
      <c r="S835">
        <v>47.331699999999998</v>
      </c>
      <c r="T835">
        <v>79.863100000000003</v>
      </c>
      <c r="U835">
        <v>99.747699999999995</v>
      </c>
      <c r="V835">
        <v>89.497299999999996</v>
      </c>
      <c r="W835">
        <v>94.073599999999999</v>
      </c>
      <c r="X835">
        <v>40.185899999999997</v>
      </c>
    </row>
    <row r="836" spans="1:24" x14ac:dyDescent="0.15">
      <c r="A836">
        <v>85.447199999999995</v>
      </c>
      <c r="B836">
        <v>109.90900000000001</v>
      </c>
      <c r="C836">
        <v>79.987700000000004</v>
      </c>
      <c r="D836">
        <v>135</v>
      </c>
      <c r="E836">
        <v>110.19199999999999</v>
      </c>
      <c r="F836">
        <v>135</v>
      </c>
      <c r="G836">
        <v>135</v>
      </c>
      <c r="H836">
        <v>123.18899999999999</v>
      </c>
      <c r="I836">
        <v>135</v>
      </c>
      <c r="J836">
        <v>114.661</v>
      </c>
      <c r="K836">
        <v>125.928</v>
      </c>
      <c r="L836">
        <v>135</v>
      </c>
      <c r="M836">
        <v>93.2303</v>
      </c>
      <c r="N836">
        <v>101.16500000000001</v>
      </c>
      <c r="O836">
        <v>103.51600000000001</v>
      </c>
      <c r="P836">
        <v>135</v>
      </c>
      <c r="Q836">
        <v>109.57599999999999</v>
      </c>
      <c r="R836">
        <v>67.055999999999997</v>
      </c>
      <c r="S836">
        <v>47.783499999999997</v>
      </c>
      <c r="T836">
        <v>46.289400000000001</v>
      </c>
      <c r="U836">
        <v>87.759</v>
      </c>
      <c r="V836">
        <v>69.392200000000003</v>
      </c>
      <c r="W836">
        <v>98.622100000000003</v>
      </c>
      <c r="X836">
        <v>0.61915799999999999</v>
      </c>
    </row>
    <row r="837" spans="1:24" x14ac:dyDescent="0.15">
      <c r="A837">
        <v>56.768099999999997</v>
      </c>
      <c r="B837">
        <v>73.552499999999995</v>
      </c>
      <c r="C837">
        <v>90.115399999999994</v>
      </c>
      <c r="D837">
        <v>101.786</v>
      </c>
      <c r="E837">
        <v>104.273</v>
      </c>
      <c r="F837">
        <v>129.982</v>
      </c>
      <c r="G837">
        <v>135</v>
      </c>
      <c r="H837">
        <v>128.727</v>
      </c>
      <c r="I837">
        <v>135</v>
      </c>
      <c r="J837">
        <v>131.74</v>
      </c>
      <c r="K837">
        <v>135</v>
      </c>
      <c r="L837">
        <v>97.139600000000002</v>
      </c>
      <c r="M837">
        <v>135</v>
      </c>
      <c r="N837">
        <v>135</v>
      </c>
      <c r="O837">
        <v>135</v>
      </c>
      <c r="P837">
        <v>135</v>
      </c>
      <c r="Q837">
        <v>64.185299999999998</v>
      </c>
      <c r="R837">
        <v>72.585700000000003</v>
      </c>
      <c r="S837">
        <v>31.927399999999999</v>
      </c>
      <c r="T837">
        <v>73.864599999999996</v>
      </c>
      <c r="U837">
        <v>74.188000000000002</v>
      </c>
      <c r="V837">
        <v>55.620899999999999</v>
      </c>
      <c r="W837">
        <v>93.5458</v>
      </c>
      <c r="X837">
        <v>33.222799999999999</v>
      </c>
    </row>
    <row r="838" spans="1:24" x14ac:dyDescent="0.15">
      <c r="A838">
        <v>48.261499999999998</v>
      </c>
      <c r="B838">
        <v>126.062</v>
      </c>
      <c r="C838">
        <v>118.55</v>
      </c>
      <c r="D838">
        <v>86.971400000000003</v>
      </c>
      <c r="E838">
        <v>107.791</v>
      </c>
      <c r="F838">
        <v>135</v>
      </c>
      <c r="G838">
        <v>135</v>
      </c>
      <c r="H838">
        <v>135</v>
      </c>
      <c r="I838">
        <v>98.098200000000006</v>
      </c>
      <c r="J838">
        <v>135</v>
      </c>
      <c r="K838">
        <v>102.64</v>
      </c>
      <c r="L838">
        <v>135</v>
      </c>
      <c r="M838">
        <v>135</v>
      </c>
      <c r="N838">
        <v>135</v>
      </c>
      <c r="O838">
        <v>100.387</v>
      </c>
      <c r="P838">
        <v>116.285</v>
      </c>
      <c r="Q838">
        <v>64.594399999999993</v>
      </c>
      <c r="R838">
        <v>104.419</v>
      </c>
      <c r="S838">
        <v>64.796800000000005</v>
      </c>
      <c r="T838">
        <v>70.996799999999993</v>
      </c>
      <c r="U838">
        <v>121.794</v>
      </c>
      <c r="V838">
        <v>101.503</v>
      </c>
      <c r="W838">
        <v>34.366799999999998</v>
      </c>
      <c r="X838">
        <v>64.400999999999996</v>
      </c>
    </row>
    <row r="839" spans="1:24" x14ac:dyDescent="0.15">
      <c r="A839">
        <v>69.64</v>
      </c>
      <c r="B839">
        <v>73.360900000000001</v>
      </c>
      <c r="C839">
        <v>110.95</v>
      </c>
      <c r="D839">
        <v>127.562</v>
      </c>
      <c r="E839">
        <v>129.245</v>
      </c>
      <c r="F839">
        <v>123.712</v>
      </c>
      <c r="G839">
        <v>135</v>
      </c>
      <c r="H839">
        <v>135</v>
      </c>
      <c r="I839">
        <v>135</v>
      </c>
      <c r="J839">
        <v>135</v>
      </c>
      <c r="K839">
        <v>135</v>
      </c>
      <c r="L839">
        <v>134.34200000000001</v>
      </c>
      <c r="M839">
        <v>135</v>
      </c>
      <c r="N839">
        <v>112.80500000000001</v>
      </c>
      <c r="O839">
        <v>135</v>
      </c>
      <c r="P839">
        <v>92.374499999999998</v>
      </c>
      <c r="Q839">
        <v>126.571</v>
      </c>
      <c r="R839">
        <v>91.130700000000004</v>
      </c>
      <c r="S839">
        <v>60.811599999999999</v>
      </c>
      <c r="T839">
        <v>41.6355</v>
      </c>
      <c r="U839">
        <v>81.888900000000007</v>
      </c>
      <c r="V839">
        <v>66.408500000000004</v>
      </c>
      <c r="W839">
        <v>104.905</v>
      </c>
      <c r="X839">
        <v>42.805900000000001</v>
      </c>
    </row>
    <row r="840" spans="1:24" x14ac:dyDescent="0.15">
      <c r="A840">
        <v>55.326599999999999</v>
      </c>
      <c r="B840">
        <v>89.831400000000002</v>
      </c>
      <c r="C840">
        <v>85.570400000000006</v>
      </c>
      <c r="D840">
        <v>135</v>
      </c>
      <c r="E840">
        <v>135</v>
      </c>
      <c r="F840">
        <v>106.816</v>
      </c>
      <c r="G840">
        <v>135</v>
      </c>
      <c r="H840">
        <v>135</v>
      </c>
      <c r="I840">
        <v>112.277</v>
      </c>
      <c r="J840">
        <v>135</v>
      </c>
      <c r="K840">
        <v>135</v>
      </c>
      <c r="L840">
        <v>135</v>
      </c>
      <c r="M840">
        <v>132.739</v>
      </c>
      <c r="N840">
        <v>131.024</v>
      </c>
      <c r="O840">
        <v>126.84399999999999</v>
      </c>
      <c r="P840">
        <v>124.67700000000001</v>
      </c>
      <c r="Q840">
        <v>131.952</v>
      </c>
      <c r="R840">
        <v>78.098299999999995</v>
      </c>
      <c r="S840">
        <v>69.784199999999998</v>
      </c>
      <c r="T840">
        <v>84.998500000000007</v>
      </c>
      <c r="U840">
        <v>94.421300000000002</v>
      </c>
      <c r="V840">
        <v>59.738700000000001</v>
      </c>
      <c r="W840">
        <v>38.754600000000003</v>
      </c>
      <c r="X840">
        <v>31.9436</v>
      </c>
    </row>
    <row r="841" spans="1:24" x14ac:dyDescent="0.15">
      <c r="A841">
        <v>102.858</v>
      </c>
      <c r="B841">
        <v>125.441</v>
      </c>
      <c r="C841">
        <v>111.44199999999999</v>
      </c>
      <c r="D841">
        <v>53.368200000000002</v>
      </c>
      <c r="E841">
        <v>128.785</v>
      </c>
      <c r="F841">
        <v>102.992</v>
      </c>
      <c r="G841">
        <v>131.411</v>
      </c>
      <c r="H841">
        <v>109.07</v>
      </c>
      <c r="I841">
        <v>94.0261</v>
      </c>
      <c r="J841">
        <v>104.82299999999999</v>
      </c>
      <c r="K841">
        <v>135</v>
      </c>
      <c r="L841">
        <v>135</v>
      </c>
      <c r="M841">
        <v>103.303</v>
      </c>
      <c r="N841">
        <v>127.193</v>
      </c>
      <c r="O841">
        <v>135</v>
      </c>
      <c r="P841">
        <v>101.685</v>
      </c>
      <c r="Q841">
        <v>74.651300000000006</v>
      </c>
      <c r="R841">
        <v>56.608899999999998</v>
      </c>
      <c r="S841">
        <v>91.454700000000003</v>
      </c>
      <c r="T841">
        <v>77.7607</v>
      </c>
      <c r="U841">
        <v>24.145299999999999</v>
      </c>
      <c r="V841">
        <v>73.199100000000001</v>
      </c>
      <c r="W841">
        <v>76.568700000000007</v>
      </c>
      <c r="X841">
        <v>49.890900000000002</v>
      </c>
    </row>
    <row r="842" spans="1:24" x14ac:dyDescent="0.15">
      <c r="A842">
        <v>50.264800000000001</v>
      </c>
      <c r="B842">
        <v>95.412700000000001</v>
      </c>
      <c r="C842">
        <v>110.36799999999999</v>
      </c>
      <c r="D842">
        <v>123.672</v>
      </c>
      <c r="E842">
        <v>123.873</v>
      </c>
      <c r="F842">
        <v>135</v>
      </c>
      <c r="G842">
        <v>94.164100000000005</v>
      </c>
      <c r="H842">
        <v>135</v>
      </c>
      <c r="I842">
        <v>134.64400000000001</v>
      </c>
      <c r="J842">
        <v>130.036</v>
      </c>
      <c r="K842">
        <v>135</v>
      </c>
      <c r="L842">
        <v>39.6708</v>
      </c>
      <c r="M842">
        <v>135</v>
      </c>
      <c r="N842">
        <v>135</v>
      </c>
      <c r="O842">
        <v>125.274</v>
      </c>
      <c r="P842">
        <v>86.109800000000007</v>
      </c>
      <c r="Q842">
        <v>135</v>
      </c>
      <c r="R842">
        <v>27.127600000000001</v>
      </c>
      <c r="S842">
        <v>52.193199999999997</v>
      </c>
      <c r="T842">
        <v>21.901</v>
      </c>
      <c r="U842">
        <v>109.676</v>
      </c>
      <c r="V842">
        <v>39.948500000000003</v>
      </c>
      <c r="W842">
        <v>135</v>
      </c>
      <c r="X842">
        <v>31.1922</v>
      </c>
    </row>
    <row r="843" spans="1:24" x14ac:dyDescent="0.15">
      <c r="A843">
        <v>33.4285</v>
      </c>
      <c r="B843">
        <v>99.883099999999999</v>
      </c>
      <c r="C843">
        <v>132.822</v>
      </c>
      <c r="D843">
        <v>105.006</v>
      </c>
      <c r="E843">
        <v>135</v>
      </c>
      <c r="F843">
        <v>135</v>
      </c>
      <c r="G843">
        <v>135</v>
      </c>
      <c r="H843">
        <v>116.90900000000001</v>
      </c>
      <c r="I843">
        <v>135</v>
      </c>
      <c r="J843">
        <v>124.48399999999999</v>
      </c>
      <c r="K843">
        <v>89.462800000000001</v>
      </c>
      <c r="L843">
        <v>130.53299999999999</v>
      </c>
      <c r="M843">
        <v>135</v>
      </c>
      <c r="N843">
        <v>112.81399999999999</v>
      </c>
      <c r="O843">
        <v>115.404</v>
      </c>
      <c r="P843">
        <v>119.428</v>
      </c>
      <c r="Q843">
        <v>114.19799999999999</v>
      </c>
      <c r="R843">
        <v>83.217100000000002</v>
      </c>
      <c r="S843">
        <v>72.698300000000003</v>
      </c>
      <c r="T843">
        <v>72.8596</v>
      </c>
      <c r="U843">
        <v>97.546199999999999</v>
      </c>
      <c r="V843">
        <v>20.596800000000002</v>
      </c>
      <c r="W843">
        <v>135</v>
      </c>
      <c r="X843">
        <v>70.640699999999995</v>
      </c>
    </row>
    <row r="844" spans="1:24" x14ac:dyDescent="0.15">
      <c r="A844">
        <v>78.014200000000002</v>
      </c>
      <c r="B844">
        <v>95.961299999999994</v>
      </c>
      <c r="C844">
        <v>121.8</v>
      </c>
      <c r="D844">
        <v>110.59399999999999</v>
      </c>
      <c r="E844">
        <v>132.16999999999999</v>
      </c>
      <c r="F844">
        <v>135</v>
      </c>
      <c r="G844">
        <v>135</v>
      </c>
      <c r="H844">
        <v>135</v>
      </c>
      <c r="I844">
        <v>134.87799999999999</v>
      </c>
      <c r="J844">
        <v>91.7654</v>
      </c>
      <c r="K844">
        <v>135</v>
      </c>
      <c r="L844">
        <v>119.754</v>
      </c>
      <c r="M844">
        <v>135</v>
      </c>
      <c r="N844">
        <v>135</v>
      </c>
      <c r="O844">
        <v>72.458100000000002</v>
      </c>
      <c r="P844">
        <v>135</v>
      </c>
      <c r="Q844">
        <v>129.72399999999999</v>
      </c>
      <c r="R844">
        <v>65.300899999999999</v>
      </c>
      <c r="S844">
        <v>68.079400000000007</v>
      </c>
      <c r="T844">
        <v>70.005799999999994</v>
      </c>
      <c r="U844">
        <v>45.713799999999999</v>
      </c>
      <c r="V844">
        <v>66.013599999999997</v>
      </c>
      <c r="W844">
        <v>56.763800000000003</v>
      </c>
      <c r="X844">
        <v>52.247599999999998</v>
      </c>
    </row>
    <row r="845" spans="1:24" x14ac:dyDescent="0.15">
      <c r="A845">
        <v>66.016400000000004</v>
      </c>
      <c r="B845">
        <v>88.907399999999996</v>
      </c>
      <c r="C845">
        <v>91.982799999999997</v>
      </c>
      <c r="D845">
        <v>135</v>
      </c>
      <c r="E845">
        <v>135</v>
      </c>
      <c r="F845">
        <v>128.98699999999999</v>
      </c>
      <c r="G845">
        <v>135</v>
      </c>
      <c r="H845">
        <v>135</v>
      </c>
      <c r="I845">
        <v>87.960300000000004</v>
      </c>
      <c r="J845">
        <v>103.395</v>
      </c>
      <c r="K845">
        <v>96.807599999999994</v>
      </c>
      <c r="L845">
        <v>135</v>
      </c>
      <c r="M845">
        <v>104.184</v>
      </c>
      <c r="N845">
        <v>135</v>
      </c>
      <c r="O845">
        <v>117.434</v>
      </c>
      <c r="P845">
        <v>128.24100000000001</v>
      </c>
      <c r="Q845">
        <v>134.608</v>
      </c>
      <c r="R845">
        <v>74.025899999999993</v>
      </c>
      <c r="S845">
        <v>64.253500000000003</v>
      </c>
      <c r="T845">
        <v>41.7057</v>
      </c>
      <c r="U845">
        <v>86.428600000000003</v>
      </c>
      <c r="V845">
        <v>36.584699999999998</v>
      </c>
      <c r="W845">
        <v>63.206499999999998</v>
      </c>
      <c r="X845">
        <v>74.720299999999995</v>
      </c>
    </row>
    <row r="846" spans="1:24" x14ac:dyDescent="0.15">
      <c r="A846">
        <v>35.031799999999997</v>
      </c>
      <c r="B846">
        <v>135</v>
      </c>
      <c r="C846">
        <v>126.751</v>
      </c>
      <c r="D846">
        <v>103.002</v>
      </c>
      <c r="E846">
        <v>132.26499999999999</v>
      </c>
      <c r="F846">
        <v>135</v>
      </c>
      <c r="G846">
        <v>135</v>
      </c>
      <c r="H846">
        <v>135</v>
      </c>
      <c r="I846">
        <v>135</v>
      </c>
      <c r="J846">
        <v>135</v>
      </c>
      <c r="K846">
        <v>135</v>
      </c>
      <c r="L846">
        <v>132.08799999999999</v>
      </c>
      <c r="M846">
        <v>96.867400000000004</v>
      </c>
      <c r="N846">
        <v>110.768</v>
      </c>
      <c r="O846">
        <v>130.92599999999999</v>
      </c>
      <c r="P846">
        <v>117.68300000000001</v>
      </c>
      <c r="Q846">
        <v>91.227199999999996</v>
      </c>
      <c r="R846">
        <v>71.578000000000003</v>
      </c>
      <c r="S846">
        <v>35.126800000000003</v>
      </c>
      <c r="T846">
        <v>94.094099999999997</v>
      </c>
      <c r="U846">
        <v>104.121</v>
      </c>
      <c r="V846">
        <v>96.716300000000004</v>
      </c>
      <c r="W846">
        <v>67.508499999999998</v>
      </c>
      <c r="X846">
        <v>86.177999999999997</v>
      </c>
    </row>
    <row r="847" spans="1:24" x14ac:dyDescent="0.15">
      <c r="A847">
        <v>53.085900000000002</v>
      </c>
      <c r="B847">
        <v>102.146</v>
      </c>
      <c r="C847">
        <v>117.48699999999999</v>
      </c>
      <c r="D847">
        <v>76.970200000000006</v>
      </c>
      <c r="E847">
        <v>135</v>
      </c>
      <c r="F847">
        <v>135</v>
      </c>
      <c r="G847">
        <v>135</v>
      </c>
      <c r="H847">
        <v>98.466499999999996</v>
      </c>
      <c r="I847">
        <v>117.95399999999999</v>
      </c>
      <c r="J847">
        <v>102.051</v>
      </c>
      <c r="K847">
        <v>135</v>
      </c>
      <c r="L847">
        <v>107.71599999999999</v>
      </c>
      <c r="M847">
        <v>135</v>
      </c>
      <c r="N847">
        <v>135</v>
      </c>
      <c r="O847">
        <v>135</v>
      </c>
      <c r="P847">
        <v>135</v>
      </c>
      <c r="Q847">
        <v>92.002700000000004</v>
      </c>
      <c r="R847">
        <v>65.575599999999994</v>
      </c>
      <c r="S847">
        <v>37.973999999999997</v>
      </c>
      <c r="T847">
        <v>62.440399999999997</v>
      </c>
      <c r="U847">
        <v>60.709800000000001</v>
      </c>
      <c r="V847">
        <v>81.4251</v>
      </c>
      <c r="W847">
        <v>79.842600000000004</v>
      </c>
      <c r="X847">
        <v>60.479599999999998</v>
      </c>
    </row>
    <row r="848" spans="1:24" x14ac:dyDescent="0.15">
      <c r="A848">
        <v>70.523600000000002</v>
      </c>
      <c r="B848">
        <v>73.578100000000006</v>
      </c>
      <c r="C848">
        <v>110.994</v>
      </c>
      <c r="D848">
        <v>83.251900000000006</v>
      </c>
      <c r="E848">
        <v>49.034500000000001</v>
      </c>
      <c r="F848">
        <v>135</v>
      </c>
      <c r="G848">
        <v>131.61199999999999</v>
      </c>
      <c r="H848">
        <v>84.684600000000003</v>
      </c>
      <c r="I848">
        <v>135</v>
      </c>
      <c r="J848">
        <v>135</v>
      </c>
      <c r="K848">
        <v>103.11799999999999</v>
      </c>
      <c r="L848">
        <v>135</v>
      </c>
      <c r="M848">
        <v>89.754599999999996</v>
      </c>
      <c r="N848">
        <v>135</v>
      </c>
      <c r="O848">
        <v>104.104</v>
      </c>
      <c r="P848">
        <v>107.217</v>
      </c>
      <c r="Q848">
        <v>122.179</v>
      </c>
      <c r="R848">
        <v>100.52</v>
      </c>
      <c r="S848">
        <v>83.369200000000006</v>
      </c>
      <c r="T848">
        <v>49.174500000000002</v>
      </c>
      <c r="U848">
        <v>65.718599999999995</v>
      </c>
      <c r="V848">
        <v>95.334800000000001</v>
      </c>
      <c r="W848">
        <v>47.590400000000002</v>
      </c>
      <c r="X848">
        <v>87.793000000000006</v>
      </c>
    </row>
    <row r="849" spans="1:24" x14ac:dyDescent="0.15">
      <c r="A849">
        <v>71.779600000000002</v>
      </c>
      <c r="B849">
        <v>102.55800000000001</v>
      </c>
      <c r="C849">
        <v>98.562899999999999</v>
      </c>
      <c r="D849">
        <v>64.778300000000002</v>
      </c>
      <c r="E849">
        <v>98.445099999999996</v>
      </c>
      <c r="F849">
        <v>135</v>
      </c>
      <c r="G849">
        <v>135</v>
      </c>
      <c r="H849">
        <v>135</v>
      </c>
      <c r="I849">
        <v>117.45399999999999</v>
      </c>
      <c r="J849">
        <v>125.36199999999999</v>
      </c>
      <c r="K849">
        <v>135</v>
      </c>
      <c r="L849">
        <v>135</v>
      </c>
      <c r="M849">
        <v>120.355</v>
      </c>
      <c r="N849">
        <v>112.303</v>
      </c>
      <c r="O849">
        <v>135</v>
      </c>
      <c r="P849">
        <v>121.416</v>
      </c>
      <c r="Q849">
        <v>95.648600000000002</v>
      </c>
      <c r="R849">
        <v>94.010599999999997</v>
      </c>
      <c r="S849">
        <v>62.443600000000004</v>
      </c>
      <c r="T849">
        <v>105.425</v>
      </c>
      <c r="U849">
        <v>67.146600000000007</v>
      </c>
      <c r="V849">
        <v>43.345799999999997</v>
      </c>
      <c r="W849">
        <v>68.623099999999994</v>
      </c>
      <c r="X849">
        <v>50.454999999999998</v>
      </c>
    </row>
    <row r="850" spans="1:24" x14ac:dyDescent="0.15">
      <c r="A850">
        <v>66.6815</v>
      </c>
      <c r="B850">
        <v>107.289</v>
      </c>
      <c r="C850">
        <v>111.33</v>
      </c>
      <c r="D850">
        <v>102.895</v>
      </c>
      <c r="E850">
        <v>88.16</v>
      </c>
      <c r="F850">
        <v>135</v>
      </c>
      <c r="G850">
        <v>110.851</v>
      </c>
      <c r="H850">
        <v>135</v>
      </c>
      <c r="I850">
        <v>135</v>
      </c>
      <c r="J850">
        <v>115.37</v>
      </c>
      <c r="K850">
        <v>135</v>
      </c>
      <c r="L850">
        <v>135</v>
      </c>
      <c r="M850">
        <v>135</v>
      </c>
      <c r="N850">
        <v>134.38300000000001</v>
      </c>
      <c r="O850">
        <v>97.809200000000004</v>
      </c>
      <c r="P850">
        <v>119.556</v>
      </c>
      <c r="Q850">
        <v>135</v>
      </c>
      <c r="R850">
        <v>126.446</v>
      </c>
      <c r="S850">
        <v>59.317</v>
      </c>
      <c r="T850">
        <v>77.1858</v>
      </c>
      <c r="U850">
        <v>128.84</v>
      </c>
      <c r="V850">
        <v>60.146700000000003</v>
      </c>
      <c r="W850">
        <v>106.215</v>
      </c>
      <c r="X850">
        <v>38.2346</v>
      </c>
    </row>
    <row r="851" spans="1:24" x14ac:dyDescent="0.15">
      <c r="A851">
        <v>60.837400000000002</v>
      </c>
      <c r="B851">
        <v>94.6798</v>
      </c>
      <c r="C851">
        <v>102.96899999999999</v>
      </c>
      <c r="D851">
        <v>120.47799999999999</v>
      </c>
      <c r="E851">
        <v>122.497</v>
      </c>
      <c r="F851">
        <v>133.84800000000001</v>
      </c>
      <c r="G851">
        <v>131.81399999999999</v>
      </c>
      <c r="H851">
        <v>135</v>
      </c>
      <c r="I851">
        <v>95.155699999999996</v>
      </c>
      <c r="J851">
        <v>111.31699999999999</v>
      </c>
      <c r="K851">
        <v>135</v>
      </c>
      <c r="L851">
        <v>122.985</v>
      </c>
      <c r="M851">
        <v>108.54600000000001</v>
      </c>
      <c r="N851">
        <v>121.60599999999999</v>
      </c>
      <c r="O851">
        <v>117.765</v>
      </c>
      <c r="P851">
        <v>130.9</v>
      </c>
      <c r="Q851">
        <v>85.256500000000003</v>
      </c>
      <c r="R851">
        <v>62.826999999999998</v>
      </c>
      <c r="S851">
        <v>66.552000000000007</v>
      </c>
      <c r="T851">
        <v>54.158200000000001</v>
      </c>
      <c r="U851">
        <v>89.8857</v>
      </c>
      <c r="V851">
        <v>77.291899999999998</v>
      </c>
      <c r="W851">
        <v>77.723399999999998</v>
      </c>
      <c r="X851">
        <v>30.1904</v>
      </c>
    </row>
    <row r="852" spans="1:24" x14ac:dyDescent="0.15">
      <c r="A852">
        <v>53.737699999999997</v>
      </c>
      <c r="B852">
        <v>135</v>
      </c>
      <c r="C852">
        <v>135</v>
      </c>
      <c r="D852">
        <v>95.625200000000007</v>
      </c>
      <c r="E852">
        <v>128.91300000000001</v>
      </c>
      <c r="F852">
        <v>135</v>
      </c>
      <c r="G852">
        <v>135</v>
      </c>
      <c r="H852">
        <v>135</v>
      </c>
      <c r="I852">
        <v>103.46299999999999</v>
      </c>
      <c r="J852">
        <v>135</v>
      </c>
      <c r="K852">
        <v>122.873</v>
      </c>
      <c r="L852">
        <v>135</v>
      </c>
      <c r="M852">
        <v>83.586100000000002</v>
      </c>
      <c r="N852">
        <v>135</v>
      </c>
      <c r="O852">
        <v>135</v>
      </c>
      <c r="P852">
        <v>97.007199999999997</v>
      </c>
      <c r="Q852">
        <v>40.827599999999997</v>
      </c>
      <c r="R852">
        <v>53.252000000000002</v>
      </c>
      <c r="S852">
        <v>65.895899999999997</v>
      </c>
      <c r="T852">
        <v>67.477000000000004</v>
      </c>
      <c r="U852">
        <v>84.845100000000002</v>
      </c>
      <c r="V852">
        <v>61.510599999999997</v>
      </c>
      <c r="W852">
        <v>75.529200000000003</v>
      </c>
      <c r="X852">
        <v>40.7742</v>
      </c>
    </row>
    <row r="853" spans="1:24" x14ac:dyDescent="0.15">
      <c r="A853">
        <v>43.573099999999997</v>
      </c>
      <c r="B853">
        <v>82.194100000000006</v>
      </c>
      <c r="C853">
        <v>92.750100000000003</v>
      </c>
      <c r="D853">
        <v>104.24299999999999</v>
      </c>
      <c r="E853">
        <v>84.878299999999996</v>
      </c>
      <c r="F853">
        <v>135</v>
      </c>
      <c r="G853">
        <v>135</v>
      </c>
      <c r="H853">
        <v>118.87</v>
      </c>
      <c r="I853">
        <v>128.227</v>
      </c>
      <c r="J853">
        <v>124.18300000000001</v>
      </c>
      <c r="K853">
        <v>106.714</v>
      </c>
      <c r="L853">
        <v>93.422899999999998</v>
      </c>
      <c r="M853">
        <v>129.74299999999999</v>
      </c>
      <c r="N853">
        <v>113.32299999999999</v>
      </c>
      <c r="O853">
        <v>135</v>
      </c>
      <c r="P853">
        <v>129.20500000000001</v>
      </c>
      <c r="Q853">
        <v>97.725300000000004</v>
      </c>
      <c r="R853">
        <v>43.6554</v>
      </c>
      <c r="S853">
        <v>101.797</v>
      </c>
      <c r="T853">
        <v>82.847999999999999</v>
      </c>
      <c r="U853">
        <v>125.79300000000001</v>
      </c>
      <c r="V853">
        <v>83.594099999999997</v>
      </c>
      <c r="W853">
        <v>135</v>
      </c>
      <c r="X853">
        <v>33.198</v>
      </c>
    </row>
    <row r="854" spans="1:24" x14ac:dyDescent="0.15">
      <c r="A854">
        <v>61.540500000000002</v>
      </c>
      <c r="B854">
        <v>97.634100000000004</v>
      </c>
      <c r="C854">
        <v>117.348</v>
      </c>
      <c r="D854">
        <v>135</v>
      </c>
      <c r="E854">
        <v>133.42400000000001</v>
      </c>
      <c r="F854">
        <v>135</v>
      </c>
      <c r="G854">
        <v>130.71799999999999</v>
      </c>
      <c r="H854">
        <v>135</v>
      </c>
      <c r="I854">
        <v>74.453699999999998</v>
      </c>
      <c r="J854">
        <v>130.761</v>
      </c>
      <c r="K854">
        <v>135</v>
      </c>
      <c r="L854">
        <v>135</v>
      </c>
      <c r="M854">
        <v>135</v>
      </c>
      <c r="N854">
        <v>30.473800000000001</v>
      </c>
      <c r="O854">
        <v>135</v>
      </c>
      <c r="P854">
        <v>112.68899999999999</v>
      </c>
      <c r="Q854">
        <v>91.986400000000003</v>
      </c>
      <c r="R854">
        <v>73.135099999999994</v>
      </c>
      <c r="S854">
        <v>92.378600000000006</v>
      </c>
      <c r="T854">
        <v>105.187</v>
      </c>
      <c r="U854">
        <v>131.21899999999999</v>
      </c>
      <c r="V854">
        <v>73.226299999999995</v>
      </c>
      <c r="W854">
        <v>99.820400000000006</v>
      </c>
      <c r="X854">
        <v>25.393000000000001</v>
      </c>
    </row>
    <row r="855" spans="1:24" x14ac:dyDescent="0.15">
      <c r="A855">
        <v>66.979399999999998</v>
      </c>
      <c r="B855">
        <v>110.617</v>
      </c>
      <c r="C855">
        <v>129.10300000000001</v>
      </c>
      <c r="D855">
        <v>108.943</v>
      </c>
      <c r="E855">
        <v>129.75700000000001</v>
      </c>
      <c r="F855">
        <v>133.369</v>
      </c>
      <c r="G855">
        <v>135</v>
      </c>
      <c r="H855">
        <v>135</v>
      </c>
      <c r="I855">
        <v>135</v>
      </c>
      <c r="J855">
        <v>48.516599999999997</v>
      </c>
      <c r="K855">
        <v>135</v>
      </c>
      <c r="L855">
        <v>135</v>
      </c>
      <c r="M855">
        <v>135</v>
      </c>
      <c r="N855">
        <v>133.94800000000001</v>
      </c>
      <c r="O855">
        <v>135</v>
      </c>
      <c r="P855">
        <v>71.129400000000004</v>
      </c>
      <c r="Q855">
        <v>127.166</v>
      </c>
      <c r="R855">
        <v>84.245800000000003</v>
      </c>
      <c r="S855">
        <v>76.848399999999998</v>
      </c>
      <c r="T855">
        <v>105.72</v>
      </c>
      <c r="U855">
        <v>76.965199999999996</v>
      </c>
      <c r="V855">
        <v>84.993099999999998</v>
      </c>
      <c r="W855">
        <v>42.590400000000002</v>
      </c>
      <c r="X855">
        <v>63.151400000000002</v>
      </c>
    </row>
    <row r="856" spans="1:24" x14ac:dyDescent="0.15">
      <c r="A856">
        <v>69.330600000000004</v>
      </c>
      <c r="B856">
        <v>103.483</v>
      </c>
      <c r="C856">
        <v>97.510300000000001</v>
      </c>
      <c r="D856">
        <v>116.48399999999999</v>
      </c>
      <c r="E856">
        <v>69.082999999999998</v>
      </c>
      <c r="F856">
        <v>134.99100000000001</v>
      </c>
      <c r="G856">
        <v>135</v>
      </c>
      <c r="H856">
        <v>135</v>
      </c>
      <c r="I856">
        <v>135</v>
      </c>
      <c r="J856">
        <v>104.04300000000001</v>
      </c>
      <c r="K856">
        <v>135</v>
      </c>
      <c r="L856">
        <v>135</v>
      </c>
      <c r="M856">
        <v>134.55699999999999</v>
      </c>
      <c r="N856">
        <v>135</v>
      </c>
      <c r="O856">
        <v>126.289</v>
      </c>
      <c r="P856">
        <v>135</v>
      </c>
      <c r="Q856">
        <v>96.302599999999998</v>
      </c>
      <c r="R856">
        <v>85.553600000000003</v>
      </c>
      <c r="S856">
        <v>75.142399999999995</v>
      </c>
      <c r="T856">
        <v>35.626800000000003</v>
      </c>
      <c r="U856">
        <v>45.2834</v>
      </c>
      <c r="V856">
        <v>83.651899999999998</v>
      </c>
      <c r="W856">
        <v>106.745</v>
      </c>
      <c r="X856">
        <v>63.082900000000002</v>
      </c>
    </row>
    <row r="857" spans="1:24" x14ac:dyDescent="0.15">
      <c r="A857">
        <v>85.341200000000001</v>
      </c>
      <c r="B857">
        <v>135</v>
      </c>
      <c r="C857">
        <v>117.215</v>
      </c>
      <c r="D857">
        <v>135</v>
      </c>
      <c r="E857">
        <v>129.065</v>
      </c>
      <c r="F857">
        <v>135</v>
      </c>
      <c r="G857">
        <v>135</v>
      </c>
      <c r="H857">
        <v>135</v>
      </c>
      <c r="I857">
        <v>135</v>
      </c>
      <c r="J857">
        <v>135</v>
      </c>
      <c r="K857">
        <v>111.911</v>
      </c>
      <c r="L857">
        <v>135</v>
      </c>
      <c r="M857">
        <v>135</v>
      </c>
      <c r="N857">
        <v>133.655</v>
      </c>
      <c r="O857">
        <v>102.093</v>
      </c>
      <c r="P857">
        <v>125.042</v>
      </c>
      <c r="Q857">
        <v>55.081099999999999</v>
      </c>
      <c r="R857">
        <v>116.913</v>
      </c>
      <c r="S857">
        <v>106.056</v>
      </c>
      <c r="T857">
        <v>65.447999999999993</v>
      </c>
      <c r="U857">
        <v>67.364199999999997</v>
      </c>
      <c r="V857">
        <v>50.619700000000002</v>
      </c>
      <c r="W857">
        <v>90.843900000000005</v>
      </c>
      <c r="X857">
        <v>53.142499999999998</v>
      </c>
    </row>
    <row r="858" spans="1:24" x14ac:dyDescent="0.15">
      <c r="A858">
        <v>52.818399999999997</v>
      </c>
      <c r="B858">
        <v>129.179</v>
      </c>
      <c r="C858">
        <v>135</v>
      </c>
      <c r="D858">
        <v>120.14100000000001</v>
      </c>
      <c r="E858">
        <v>135</v>
      </c>
      <c r="F858">
        <v>135</v>
      </c>
      <c r="G858">
        <v>135</v>
      </c>
      <c r="H858">
        <v>126.887</v>
      </c>
      <c r="I858">
        <v>135</v>
      </c>
      <c r="J858">
        <v>126.053</v>
      </c>
      <c r="K858">
        <v>135</v>
      </c>
      <c r="L858">
        <v>135</v>
      </c>
      <c r="M858">
        <v>134.423</v>
      </c>
      <c r="N858">
        <v>135</v>
      </c>
      <c r="O858">
        <v>135</v>
      </c>
      <c r="P858">
        <v>113.94199999999999</v>
      </c>
      <c r="Q858">
        <v>120.42100000000001</v>
      </c>
      <c r="R858">
        <v>20.3337</v>
      </c>
      <c r="S858">
        <v>53.0032</v>
      </c>
      <c r="T858">
        <v>72.541700000000006</v>
      </c>
      <c r="U858">
        <v>72.923900000000003</v>
      </c>
      <c r="V858">
        <v>74.186300000000003</v>
      </c>
      <c r="W858">
        <v>70.541300000000007</v>
      </c>
      <c r="X858">
        <v>36.785899999999998</v>
      </c>
    </row>
    <row r="859" spans="1:24" x14ac:dyDescent="0.15">
      <c r="A859">
        <v>51.779800000000002</v>
      </c>
      <c r="B859">
        <v>126.679</v>
      </c>
      <c r="C859">
        <v>135</v>
      </c>
      <c r="D859">
        <v>135</v>
      </c>
      <c r="E859">
        <v>118.316</v>
      </c>
      <c r="F859">
        <v>128.429</v>
      </c>
      <c r="G859">
        <v>120.26</v>
      </c>
      <c r="H859">
        <v>135</v>
      </c>
      <c r="I859">
        <v>135</v>
      </c>
      <c r="J859">
        <v>129.261</v>
      </c>
      <c r="K859">
        <v>106.77800000000001</v>
      </c>
      <c r="L859">
        <v>135</v>
      </c>
      <c r="M859">
        <v>135</v>
      </c>
      <c r="N859">
        <v>135</v>
      </c>
      <c r="O859">
        <v>88.0137</v>
      </c>
      <c r="P859">
        <v>114.395</v>
      </c>
      <c r="Q859">
        <v>70.316299999999998</v>
      </c>
      <c r="R859">
        <v>53.087600000000002</v>
      </c>
      <c r="S859">
        <v>40.773099999999999</v>
      </c>
      <c r="T859">
        <v>85.920900000000003</v>
      </c>
      <c r="U859">
        <v>63.207299999999996</v>
      </c>
      <c r="V859">
        <v>67.332099999999997</v>
      </c>
      <c r="W859">
        <v>88.677099999999996</v>
      </c>
      <c r="X859">
        <v>34.482700000000001</v>
      </c>
    </row>
    <row r="860" spans="1:24" x14ac:dyDescent="0.15">
      <c r="A860">
        <v>61.083399999999997</v>
      </c>
      <c r="B860">
        <v>135</v>
      </c>
      <c r="C860">
        <v>91.902900000000002</v>
      </c>
      <c r="D860">
        <v>60.594999999999999</v>
      </c>
      <c r="E860">
        <v>88.619200000000006</v>
      </c>
      <c r="F860">
        <v>120.476</v>
      </c>
      <c r="G860">
        <v>135</v>
      </c>
      <c r="H860">
        <v>123.461</v>
      </c>
      <c r="I860">
        <v>129.17599999999999</v>
      </c>
      <c r="J860">
        <v>104.938</v>
      </c>
      <c r="K860">
        <v>114.432</v>
      </c>
      <c r="L860">
        <v>135</v>
      </c>
      <c r="M860">
        <v>112.779</v>
      </c>
      <c r="N860">
        <v>115.223</v>
      </c>
      <c r="O860">
        <v>135</v>
      </c>
      <c r="P860">
        <v>135</v>
      </c>
      <c r="Q860">
        <v>88.835999999999999</v>
      </c>
      <c r="R860">
        <v>50.6783</v>
      </c>
      <c r="S860">
        <v>32.338200000000001</v>
      </c>
      <c r="T860">
        <v>73.583399999999997</v>
      </c>
      <c r="U860">
        <v>101.512</v>
      </c>
      <c r="V860">
        <v>66.108400000000003</v>
      </c>
      <c r="W860">
        <v>97.427899999999994</v>
      </c>
      <c r="X860">
        <v>4.8223399999999996</v>
      </c>
    </row>
    <row r="861" spans="1:24" x14ac:dyDescent="0.15">
      <c r="A861">
        <v>55.097999999999999</v>
      </c>
      <c r="B861">
        <v>108.38200000000001</v>
      </c>
      <c r="C861">
        <v>92.206299999999999</v>
      </c>
      <c r="D861">
        <v>135</v>
      </c>
      <c r="E861">
        <v>128.33000000000001</v>
      </c>
      <c r="F861">
        <v>135</v>
      </c>
      <c r="G861">
        <v>135</v>
      </c>
      <c r="H861">
        <v>133.40199999999999</v>
      </c>
      <c r="I861">
        <v>135</v>
      </c>
      <c r="J861">
        <v>129.70699999999999</v>
      </c>
      <c r="K861">
        <v>128.93199999999999</v>
      </c>
      <c r="L861">
        <v>135</v>
      </c>
      <c r="M861">
        <v>95.858699999999999</v>
      </c>
      <c r="N861">
        <v>110.244</v>
      </c>
      <c r="O861">
        <v>135</v>
      </c>
      <c r="P861">
        <v>57.507899999999999</v>
      </c>
      <c r="Q861">
        <v>124.07899999999999</v>
      </c>
      <c r="R861">
        <v>96.568299999999994</v>
      </c>
      <c r="S861">
        <v>65.543300000000002</v>
      </c>
      <c r="T861">
        <v>44.3765</v>
      </c>
      <c r="U861">
        <v>88.443799999999996</v>
      </c>
      <c r="V861">
        <v>31.063800000000001</v>
      </c>
      <c r="W861">
        <v>55.66</v>
      </c>
      <c r="X861">
        <v>32.066699999999997</v>
      </c>
    </row>
    <row r="862" spans="1:24" x14ac:dyDescent="0.15">
      <c r="A862">
        <v>82.958299999999994</v>
      </c>
      <c r="B862">
        <v>128.96100000000001</v>
      </c>
      <c r="C862">
        <v>120.964</v>
      </c>
      <c r="D862">
        <v>87.299499999999995</v>
      </c>
      <c r="E862">
        <v>135</v>
      </c>
      <c r="F862">
        <v>121.23099999999999</v>
      </c>
      <c r="G862">
        <v>135</v>
      </c>
      <c r="H862">
        <v>110.27</v>
      </c>
      <c r="I862">
        <v>100.122</v>
      </c>
      <c r="J862">
        <v>87.754300000000001</v>
      </c>
      <c r="K862">
        <v>131.80699999999999</v>
      </c>
      <c r="L862">
        <v>135</v>
      </c>
      <c r="M862">
        <v>135</v>
      </c>
      <c r="N862">
        <v>81.106200000000001</v>
      </c>
      <c r="O862">
        <v>135</v>
      </c>
      <c r="P862">
        <v>102.489</v>
      </c>
      <c r="Q862">
        <v>107.98699999999999</v>
      </c>
      <c r="R862">
        <v>80.691900000000004</v>
      </c>
      <c r="S862">
        <v>126.76900000000001</v>
      </c>
      <c r="T862">
        <v>90.919700000000006</v>
      </c>
      <c r="U862">
        <v>53.684699999999999</v>
      </c>
      <c r="V862">
        <v>104.11199999999999</v>
      </c>
      <c r="W862">
        <v>96.392399999999995</v>
      </c>
      <c r="X862">
        <v>25.9953</v>
      </c>
    </row>
    <row r="863" spans="1:24" x14ac:dyDescent="0.15">
      <c r="A863">
        <v>57.998600000000003</v>
      </c>
      <c r="B863">
        <v>101.798</v>
      </c>
      <c r="C863">
        <v>116.693</v>
      </c>
      <c r="D863">
        <v>131.37100000000001</v>
      </c>
      <c r="E863">
        <v>115.221</v>
      </c>
      <c r="F863">
        <v>130.12700000000001</v>
      </c>
      <c r="G863">
        <v>103.96</v>
      </c>
      <c r="H863">
        <v>135</v>
      </c>
      <c r="I863">
        <v>135</v>
      </c>
      <c r="J863">
        <v>135</v>
      </c>
      <c r="K863">
        <v>127.88500000000001</v>
      </c>
      <c r="L863">
        <v>135</v>
      </c>
      <c r="M863">
        <v>135</v>
      </c>
      <c r="N863">
        <v>135</v>
      </c>
      <c r="O863">
        <v>110.63200000000001</v>
      </c>
      <c r="P863">
        <v>127.01600000000001</v>
      </c>
      <c r="Q863">
        <v>86.402299999999997</v>
      </c>
      <c r="R863">
        <v>90.356300000000005</v>
      </c>
      <c r="S863">
        <v>63.852699999999999</v>
      </c>
      <c r="T863">
        <v>73.207700000000003</v>
      </c>
      <c r="U863">
        <v>92.014899999999997</v>
      </c>
      <c r="V863">
        <v>74.085899999999995</v>
      </c>
      <c r="W863">
        <v>62.157600000000002</v>
      </c>
      <c r="X863">
        <v>63.035400000000003</v>
      </c>
    </row>
    <row r="864" spans="1:24" x14ac:dyDescent="0.15">
      <c r="A864">
        <v>57.5274</v>
      </c>
      <c r="B864">
        <v>114.551</v>
      </c>
      <c r="C864">
        <v>111.27800000000001</v>
      </c>
      <c r="D864">
        <v>97.198499999999996</v>
      </c>
      <c r="E864">
        <v>135</v>
      </c>
      <c r="F864">
        <v>135</v>
      </c>
      <c r="G864">
        <v>135</v>
      </c>
      <c r="H864">
        <v>122.917</v>
      </c>
      <c r="I864">
        <v>135</v>
      </c>
      <c r="J864">
        <v>135</v>
      </c>
      <c r="K864">
        <v>135</v>
      </c>
      <c r="L864">
        <v>111.809</v>
      </c>
      <c r="M864">
        <v>115.78400000000001</v>
      </c>
      <c r="N864">
        <v>135</v>
      </c>
      <c r="O864">
        <v>135</v>
      </c>
      <c r="P864">
        <v>80.138199999999998</v>
      </c>
      <c r="Q864">
        <v>135</v>
      </c>
      <c r="R864">
        <v>58.923999999999999</v>
      </c>
      <c r="S864">
        <v>21.789899999999999</v>
      </c>
      <c r="T864">
        <v>11.1564</v>
      </c>
      <c r="U864">
        <v>45.716200000000001</v>
      </c>
      <c r="V864">
        <v>79.261200000000002</v>
      </c>
      <c r="W864">
        <v>56.339199999999998</v>
      </c>
      <c r="X864">
        <v>23.8659</v>
      </c>
    </row>
    <row r="865" spans="1:24" x14ac:dyDescent="0.15">
      <c r="A865">
        <v>68.813000000000002</v>
      </c>
      <c r="B865">
        <v>104.928</v>
      </c>
      <c r="C865">
        <v>117.34</v>
      </c>
      <c r="D865">
        <v>91.073300000000003</v>
      </c>
      <c r="E865">
        <v>135</v>
      </c>
      <c r="F865">
        <v>135</v>
      </c>
      <c r="G865">
        <v>135</v>
      </c>
      <c r="H865">
        <v>135</v>
      </c>
      <c r="I865">
        <v>135</v>
      </c>
      <c r="J865">
        <v>135</v>
      </c>
      <c r="K865">
        <v>135</v>
      </c>
      <c r="L865">
        <v>135</v>
      </c>
      <c r="M865">
        <v>127.812</v>
      </c>
      <c r="N865">
        <v>116.303</v>
      </c>
      <c r="O865">
        <v>135</v>
      </c>
      <c r="P865">
        <v>122.40600000000001</v>
      </c>
      <c r="Q865">
        <v>77.685900000000004</v>
      </c>
      <c r="R865">
        <v>23.131900000000002</v>
      </c>
      <c r="S865">
        <v>88.748199999999997</v>
      </c>
      <c r="T865">
        <v>41.110900000000001</v>
      </c>
      <c r="U865">
        <v>72.244600000000005</v>
      </c>
      <c r="V865">
        <v>68.613200000000006</v>
      </c>
      <c r="W865">
        <v>65.153599999999997</v>
      </c>
      <c r="X865">
        <v>45.726599999999998</v>
      </c>
    </row>
    <row r="866" spans="1:24" x14ac:dyDescent="0.15">
      <c r="A866">
        <v>60.834499999999998</v>
      </c>
      <c r="B866">
        <v>109.339</v>
      </c>
      <c r="C866">
        <v>84.308099999999996</v>
      </c>
      <c r="D866">
        <v>132.71899999999999</v>
      </c>
      <c r="E866">
        <v>135</v>
      </c>
      <c r="F866">
        <v>135</v>
      </c>
      <c r="G866">
        <v>135</v>
      </c>
      <c r="H866">
        <v>135</v>
      </c>
      <c r="I866">
        <v>122.60899999999999</v>
      </c>
      <c r="J866">
        <v>91.563599999999994</v>
      </c>
      <c r="K866">
        <v>117.91200000000001</v>
      </c>
      <c r="L866">
        <v>135</v>
      </c>
      <c r="M866">
        <v>135</v>
      </c>
      <c r="N866">
        <v>135</v>
      </c>
      <c r="O866">
        <v>99.581000000000003</v>
      </c>
      <c r="P866">
        <v>125.669</v>
      </c>
      <c r="Q866">
        <v>114.602</v>
      </c>
      <c r="R866">
        <v>47.404600000000002</v>
      </c>
      <c r="S866">
        <v>87.024799999999999</v>
      </c>
      <c r="T866">
        <v>36.560600000000001</v>
      </c>
      <c r="U866">
        <v>82.763000000000005</v>
      </c>
      <c r="V866">
        <v>49.083399999999997</v>
      </c>
      <c r="W866">
        <v>112.259</v>
      </c>
      <c r="X866">
        <v>57.854700000000001</v>
      </c>
    </row>
    <row r="867" spans="1:24" x14ac:dyDescent="0.15">
      <c r="A867">
        <v>71.456199999999995</v>
      </c>
      <c r="B867">
        <v>98.496600000000001</v>
      </c>
      <c r="C867">
        <v>65.965699999999998</v>
      </c>
      <c r="D867">
        <v>89.363299999999995</v>
      </c>
      <c r="E867">
        <v>135</v>
      </c>
      <c r="F867">
        <v>135</v>
      </c>
      <c r="G867">
        <v>133.15899999999999</v>
      </c>
      <c r="H867">
        <v>94.602500000000006</v>
      </c>
      <c r="I867">
        <v>135</v>
      </c>
      <c r="J867">
        <v>135</v>
      </c>
      <c r="K867">
        <v>135</v>
      </c>
      <c r="L867">
        <v>135</v>
      </c>
      <c r="M867">
        <v>96.291200000000003</v>
      </c>
      <c r="N867">
        <v>135</v>
      </c>
      <c r="O867">
        <v>135</v>
      </c>
      <c r="P867">
        <v>57.227899999999998</v>
      </c>
      <c r="Q867">
        <v>106.944</v>
      </c>
      <c r="R867">
        <v>88.192899999999995</v>
      </c>
      <c r="S867">
        <v>43.924300000000002</v>
      </c>
      <c r="T867">
        <v>73.045299999999997</v>
      </c>
      <c r="U867">
        <v>94.229600000000005</v>
      </c>
      <c r="V867">
        <v>70.364599999999996</v>
      </c>
      <c r="W867">
        <v>99.902799999999999</v>
      </c>
      <c r="X867">
        <v>92.686499999999995</v>
      </c>
    </row>
    <row r="868" spans="1:24" x14ac:dyDescent="0.15">
      <c r="A868">
        <v>72.551400000000001</v>
      </c>
      <c r="B868">
        <v>115.81</v>
      </c>
      <c r="C868">
        <v>114.69499999999999</v>
      </c>
      <c r="D868">
        <v>135</v>
      </c>
      <c r="E868">
        <v>135</v>
      </c>
      <c r="F868">
        <v>135</v>
      </c>
      <c r="G868">
        <v>120.55200000000001</v>
      </c>
      <c r="H868">
        <v>126.598</v>
      </c>
      <c r="I868">
        <v>110.102</v>
      </c>
      <c r="J868">
        <v>114.083</v>
      </c>
      <c r="K868">
        <v>105.098</v>
      </c>
      <c r="L868">
        <v>105.187</v>
      </c>
      <c r="M868">
        <v>135</v>
      </c>
      <c r="N868">
        <v>135</v>
      </c>
      <c r="O868">
        <v>135</v>
      </c>
      <c r="P868">
        <v>102.93300000000001</v>
      </c>
      <c r="Q868">
        <v>102.239</v>
      </c>
      <c r="R868">
        <v>24.246099999999998</v>
      </c>
      <c r="S868">
        <v>82.625500000000002</v>
      </c>
      <c r="T868">
        <v>83.312200000000004</v>
      </c>
      <c r="U868">
        <v>94.929400000000001</v>
      </c>
      <c r="V868">
        <v>68.928100000000001</v>
      </c>
      <c r="W868">
        <v>105.471</v>
      </c>
      <c r="X868">
        <v>83.1494</v>
      </c>
    </row>
    <row r="869" spans="1:24" x14ac:dyDescent="0.15">
      <c r="A869">
        <v>56.596400000000003</v>
      </c>
      <c r="B869">
        <v>98.012600000000006</v>
      </c>
      <c r="C869">
        <v>85.588999999999999</v>
      </c>
      <c r="D869">
        <v>125.73399999999999</v>
      </c>
      <c r="E869">
        <v>135</v>
      </c>
      <c r="F869">
        <v>135</v>
      </c>
      <c r="G869">
        <v>135</v>
      </c>
      <c r="H869">
        <v>135</v>
      </c>
      <c r="I869">
        <v>135</v>
      </c>
      <c r="J869">
        <v>104.761</v>
      </c>
      <c r="K869">
        <v>71.532200000000003</v>
      </c>
      <c r="L869">
        <v>119.505</v>
      </c>
      <c r="M869">
        <v>135</v>
      </c>
      <c r="N869">
        <v>107.19199999999999</v>
      </c>
      <c r="O869">
        <v>123.235</v>
      </c>
      <c r="P869">
        <v>74.4375</v>
      </c>
      <c r="Q869">
        <v>127.461</v>
      </c>
      <c r="R869">
        <v>47.469700000000003</v>
      </c>
      <c r="S869">
        <v>63.503300000000003</v>
      </c>
      <c r="T869">
        <v>44.825600000000001</v>
      </c>
      <c r="U869">
        <v>79.102699999999999</v>
      </c>
      <c r="V869">
        <v>54.652500000000003</v>
      </c>
      <c r="W869">
        <v>71.221800000000002</v>
      </c>
      <c r="X869">
        <v>28.784300000000002</v>
      </c>
    </row>
    <row r="870" spans="1:24" x14ac:dyDescent="0.15">
      <c r="A870">
        <v>78.530799999999999</v>
      </c>
      <c r="B870">
        <v>132.905</v>
      </c>
      <c r="C870">
        <v>135</v>
      </c>
      <c r="D870">
        <v>111.688</v>
      </c>
      <c r="E870">
        <v>135</v>
      </c>
      <c r="F870">
        <v>112.684</v>
      </c>
      <c r="G870">
        <v>135</v>
      </c>
      <c r="H870">
        <v>135</v>
      </c>
      <c r="I870">
        <v>84.768500000000003</v>
      </c>
      <c r="J870">
        <v>135</v>
      </c>
      <c r="K870">
        <v>135</v>
      </c>
      <c r="L870">
        <v>103.337</v>
      </c>
      <c r="M870">
        <v>135</v>
      </c>
      <c r="N870">
        <v>135</v>
      </c>
      <c r="O870">
        <v>96.014700000000005</v>
      </c>
      <c r="P870">
        <v>124.565</v>
      </c>
      <c r="Q870">
        <v>86.267600000000002</v>
      </c>
      <c r="R870">
        <v>88.518900000000002</v>
      </c>
      <c r="S870">
        <v>59.273200000000003</v>
      </c>
      <c r="T870">
        <v>35.224200000000003</v>
      </c>
      <c r="U870">
        <v>111.34699999999999</v>
      </c>
      <c r="V870">
        <v>57.451799999999999</v>
      </c>
      <c r="W870">
        <v>70.274699999999996</v>
      </c>
      <c r="X870">
        <v>52.512599999999999</v>
      </c>
    </row>
    <row r="871" spans="1:24" x14ac:dyDescent="0.15">
      <c r="A871">
        <v>54.440100000000001</v>
      </c>
      <c r="B871">
        <v>111.217</v>
      </c>
      <c r="C871">
        <v>105.352</v>
      </c>
      <c r="D871">
        <v>129.661</v>
      </c>
      <c r="E871">
        <v>131.09200000000001</v>
      </c>
      <c r="F871">
        <v>135</v>
      </c>
      <c r="G871">
        <v>130.048</v>
      </c>
      <c r="H871">
        <v>132.624</v>
      </c>
      <c r="I871">
        <v>122.11199999999999</v>
      </c>
      <c r="J871">
        <v>123.65900000000001</v>
      </c>
      <c r="K871">
        <v>135</v>
      </c>
      <c r="L871">
        <v>135</v>
      </c>
      <c r="M871">
        <v>135</v>
      </c>
      <c r="N871">
        <v>83.8416</v>
      </c>
      <c r="O871">
        <v>135</v>
      </c>
      <c r="P871">
        <v>116.693</v>
      </c>
      <c r="Q871">
        <v>76.018900000000002</v>
      </c>
      <c r="R871">
        <v>103.342</v>
      </c>
      <c r="S871">
        <v>71.503900000000002</v>
      </c>
      <c r="T871">
        <v>28.967199999999998</v>
      </c>
      <c r="U871">
        <v>48.535499999999999</v>
      </c>
      <c r="V871">
        <v>45.980499999999999</v>
      </c>
      <c r="W871">
        <v>110.00700000000001</v>
      </c>
      <c r="X871">
        <v>40.613900000000001</v>
      </c>
    </row>
    <row r="872" spans="1:24" x14ac:dyDescent="0.15">
      <c r="A872">
        <v>50.324300000000001</v>
      </c>
      <c r="B872">
        <v>135</v>
      </c>
      <c r="C872">
        <v>98.386499999999998</v>
      </c>
      <c r="D872">
        <v>93.460899999999995</v>
      </c>
      <c r="E872">
        <v>119.011</v>
      </c>
      <c r="F872">
        <v>135</v>
      </c>
      <c r="G872">
        <v>135</v>
      </c>
      <c r="H872">
        <v>135</v>
      </c>
      <c r="I872">
        <v>135</v>
      </c>
      <c r="J872">
        <v>97.305899999999994</v>
      </c>
      <c r="K872">
        <v>135</v>
      </c>
      <c r="L872">
        <v>129.29</v>
      </c>
      <c r="M872">
        <v>135</v>
      </c>
      <c r="N872">
        <v>124.372</v>
      </c>
      <c r="O872">
        <v>135</v>
      </c>
      <c r="P872">
        <v>95.956400000000002</v>
      </c>
      <c r="Q872">
        <v>89.603399999999993</v>
      </c>
      <c r="R872">
        <v>72.800799999999995</v>
      </c>
      <c r="S872">
        <v>67.536699999999996</v>
      </c>
      <c r="T872">
        <v>34.901899999999998</v>
      </c>
      <c r="U872">
        <v>27.243099999999998</v>
      </c>
      <c r="V872">
        <v>38.503999999999998</v>
      </c>
      <c r="W872">
        <v>72.889600000000002</v>
      </c>
      <c r="X872">
        <v>35.850999999999999</v>
      </c>
    </row>
    <row r="873" spans="1:24" x14ac:dyDescent="0.15">
      <c r="A873">
        <v>77.509600000000006</v>
      </c>
      <c r="B873">
        <v>89.433400000000006</v>
      </c>
      <c r="C873">
        <v>109.77500000000001</v>
      </c>
      <c r="D873">
        <v>102.056</v>
      </c>
      <c r="E873">
        <v>131.07599999999999</v>
      </c>
      <c r="F873">
        <v>135</v>
      </c>
      <c r="G873">
        <v>64.975099999999998</v>
      </c>
      <c r="H873">
        <v>77.4833</v>
      </c>
      <c r="I873">
        <v>135</v>
      </c>
      <c r="J873">
        <v>135</v>
      </c>
      <c r="K873">
        <v>135</v>
      </c>
      <c r="L873">
        <v>67.461500000000001</v>
      </c>
      <c r="M873">
        <v>135</v>
      </c>
      <c r="N873">
        <v>81.817999999999998</v>
      </c>
      <c r="O873">
        <v>115.76900000000001</v>
      </c>
      <c r="P873">
        <v>100.836</v>
      </c>
      <c r="Q873">
        <v>97.999700000000004</v>
      </c>
      <c r="R873">
        <v>62.519199999999998</v>
      </c>
      <c r="S873">
        <v>37.413800000000002</v>
      </c>
      <c r="T873">
        <v>68.402199999999993</v>
      </c>
      <c r="U873">
        <v>87.683700000000002</v>
      </c>
      <c r="V873">
        <v>28.147600000000001</v>
      </c>
      <c r="W873">
        <v>85.906199999999998</v>
      </c>
      <c r="X873">
        <v>14.557600000000001</v>
      </c>
    </row>
    <row r="874" spans="1:24" x14ac:dyDescent="0.15">
      <c r="A874">
        <v>90.396900000000002</v>
      </c>
      <c r="B874">
        <v>93.819299999999998</v>
      </c>
      <c r="C874">
        <v>105.876</v>
      </c>
      <c r="D874">
        <v>111.321</v>
      </c>
      <c r="E874">
        <v>135</v>
      </c>
      <c r="F874">
        <v>135</v>
      </c>
      <c r="G874">
        <v>135</v>
      </c>
      <c r="H874">
        <v>121.30500000000001</v>
      </c>
      <c r="I874">
        <v>135</v>
      </c>
      <c r="J874">
        <v>109.488</v>
      </c>
      <c r="K874">
        <v>135</v>
      </c>
      <c r="L874">
        <v>78.574100000000001</v>
      </c>
      <c r="M874">
        <v>130.46600000000001</v>
      </c>
      <c r="N874">
        <v>76.7346</v>
      </c>
      <c r="O874">
        <v>120.86799999999999</v>
      </c>
      <c r="P874">
        <v>135</v>
      </c>
      <c r="Q874">
        <v>73.610200000000006</v>
      </c>
      <c r="R874">
        <v>53.314300000000003</v>
      </c>
      <c r="S874">
        <v>30.915400000000002</v>
      </c>
      <c r="T874">
        <v>43.958199999999998</v>
      </c>
      <c r="U874">
        <v>57.514899999999997</v>
      </c>
      <c r="V874">
        <v>61.708599999999997</v>
      </c>
      <c r="W874">
        <v>74.373199999999997</v>
      </c>
      <c r="X874">
        <v>90.562600000000003</v>
      </c>
    </row>
    <row r="875" spans="1:24" x14ac:dyDescent="0.15">
      <c r="A875">
        <v>74.006600000000006</v>
      </c>
      <c r="B875">
        <v>84.612200000000001</v>
      </c>
      <c r="C875">
        <v>135</v>
      </c>
      <c r="D875">
        <v>108.608</v>
      </c>
      <c r="E875">
        <v>135</v>
      </c>
      <c r="F875">
        <v>135</v>
      </c>
      <c r="G875">
        <v>135</v>
      </c>
      <c r="H875">
        <v>88.498599999999996</v>
      </c>
      <c r="I875">
        <v>134.666</v>
      </c>
      <c r="J875">
        <v>128.32400000000001</v>
      </c>
      <c r="K875">
        <v>135</v>
      </c>
      <c r="L875">
        <v>122.866</v>
      </c>
      <c r="M875">
        <v>130.476</v>
      </c>
      <c r="N875">
        <v>131.14699999999999</v>
      </c>
      <c r="O875">
        <v>123.176</v>
      </c>
      <c r="P875">
        <v>131.874</v>
      </c>
      <c r="Q875">
        <v>131.56200000000001</v>
      </c>
      <c r="R875">
        <v>62.924100000000003</v>
      </c>
      <c r="S875">
        <v>70.007099999999994</v>
      </c>
      <c r="T875">
        <v>41.417499999999997</v>
      </c>
      <c r="U875">
        <v>87.062200000000004</v>
      </c>
      <c r="V875">
        <v>72.971000000000004</v>
      </c>
      <c r="W875">
        <v>96.084299999999999</v>
      </c>
      <c r="X875">
        <v>54.280900000000003</v>
      </c>
    </row>
    <row r="876" spans="1:24" x14ac:dyDescent="0.15">
      <c r="A876">
        <v>61.8247</v>
      </c>
      <c r="B876">
        <v>93.898200000000003</v>
      </c>
      <c r="C876">
        <v>135</v>
      </c>
      <c r="D876">
        <v>82.809299999999993</v>
      </c>
      <c r="E876">
        <v>102.846</v>
      </c>
      <c r="F876">
        <v>101.21299999999999</v>
      </c>
      <c r="G876">
        <v>135</v>
      </c>
      <c r="H876">
        <v>135</v>
      </c>
      <c r="I876">
        <v>135</v>
      </c>
      <c r="J876">
        <v>135</v>
      </c>
      <c r="K876">
        <v>126.661</v>
      </c>
      <c r="L876">
        <v>135</v>
      </c>
      <c r="M876">
        <v>135</v>
      </c>
      <c r="N876">
        <v>135</v>
      </c>
      <c r="O876">
        <v>102.889</v>
      </c>
      <c r="P876">
        <v>114.98099999999999</v>
      </c>
      <c r="Q876">
        <v>103.126</v>
      </c>
      <c r="R876">
        <v>76.152299999999997</v>
      </c>
      <c r="S876">
        <v>67.7196</v>
      </c>
      <c r="T876">
        <v>44.136800000000001</v>
      </c>
      <c r="U876">
        <v>105.057</v>
      </c>
      <c r="V876">
        <v>76.605500000000006</v>
      </c>
      <c r="W876">
        <v>62.724899999999998</v>
      </c>
      <c r="X876">
        <v>48.8065</v>
      </c>
    </row>
    <row r="877" spans="1:24" x14ac:dyDescent="0.15">
      <c r="A877">
        <v>70.427400000000006</v>
      </c>
      <c r="B877">
        <v>105.94799999999999</v>
      </c>
      <c r="C877">
        <v>112.827</v>
      </c>
      <c r="D877">
        <v>97.319299999999998</v>
      </c>
      <c r="E877">
        <v>126.58</v>
      </c>
      <c r="F877">
        <v>135</v>
      </c>
      <c r="G877">
        <v>69.505600000000001</v>
      </c>
      <c r="H877">
        <v>135</v>
      </c>
      <c r="I877">
        <v>135</v>
      </c>
      <c r="J877">
        <v>135</v>
      </c>
      <c r="K877">
        <v>135</v>
      </c>
      <c r="L877">
        <v>135</v>
      </c>
      <c r="M877">
        <v>135</v>
      </c>
      <c r="N877">
        <v>134.364</v>
      </c>
      <c r="O877">
        <v>108.23099999999999</v>
      </c>
      <c r="P877">
        <v>97.679400000000001</v>
      </c>
      <c r="Q877">
        <v>135</v>
      </c>
      <c r="R877">
        <v>46.368699999999997</v>
      </c>
      <c r="S877">
        <v>105.23699999999999</v>
      </c>
      <c r="T877">
        <v>77.107600000000005</v>
      </c>
      <c r="U877">
        <v>50.149799999999999</v>
      </c>
      <c r="V877">
        <v>92.765799999999999</v>
      </c>
      <c r="W877">
        <v>88.807100000000005</v>
      </c>
      <c r="X877">
        <v>20.708300000000001</v>
      </c>
    </row>
    <row r="878" spans="1:24" x14ac:dyDescent="0.15">
      <c r="A878">
        <v>65.915999999999997</v>
      </c>
      <c r="B878">
        <v>113.828</v>
      </c>
      <c r="C878">
        <v>108.217</v>
      </c>
      <c r="D878">
        <v>114.53400000000001</v>
      </c>
      <c r="E878">
        <v>85.210300000000004</v>
      </c>
      <c r="F878">
        <v>116.788</v>
      </c>
      <c r="G878">
        <v>97.326800000000006</v>
      </c>
      <c r="H878">
        <v>135</v>
      </c>
      <c r="I878">
        <v>135</v>
      </c>
      <c r="J878">
        <v>135</v>
      </c>
      <c r="K878">
        <v>135</v>
      </c>
      <c r="L878">
        <v>135</v>
      </c>
      <c r="M878">
        <v>135</v>
      </c>
      <c r="N878">
        <v>101.158</v>
      </c>
      <c r="O878">
        <v>120.245</v>
      </c>
      <c r="P878">
        <v>100.09699999999999</v>
      </c>
      <c r="Q878">
        <v>70.524900000000002</v>
      </c>
      <c r="R878">
        <v>73.117500000000007</v>
      </c>
      <c r="S878">
        <v>92.456400000000002</v>
      </c>
      <c r="T878">
        <v>69.324600000000004</v>
      </c>
      <c r="U878">
        <v>82.121600000000001</v>
      </c>
      <c r="V878">
        <v>54.454999999999998</v>
      </c>
      <c r="W878">
        <v>100.88</v>
      </c>
      <c r="X878">
        <v>29.153500000000001</v>
      </c>
    </row>
    <row r="879" spans="1:24" x14ac:dyDescent="0.15">
      <c r="A879">
        <v>53.379899999999999</v>
      </c>
      <c r="B879">
        <v>108.361</v>
      </c>
      <c r="C879">
        <v>98.769300000000001</v>
      </c>
      <c r="D879">
        <v>119.791</v>
      </c>
      <c r="E879">
        <v>113.337</v>
      </c>
      <c r="F879">
        <v>135</v>
      </c>
      <c r="G879">
        <v>118.378</v>
      </c>
      <c r="H879">
        <v>135</v>
      </c>
      <c r="I879">
        <v>135</v>
      </c>
      <c r="J879">
        <v>135</v>
      </c>
      <c r="K879">
        <v>103.002</v>
      </c>
      <c r="L879">
        <v>118.17400000000001</v>
      </c>
      <c r="M879">
        <v>74.474999999999994</v>
      </c>
      <c r="N879">
        <v>135</v>
      </c>
      <c r="O879">
        <v>135</v>
      </c>
      <c r="P879">
        <v>90.402600000000007</v>
      </c>
      <c r="Q879">
        <v>124.042</v>
      </c>
      <c r="R879">
        <v>67.854699999999994</v>
      </c>
      <c r="S879">
        <v>86.857200000000006</v>
      </c>
      <c r="T879">
        <v>62.823599999999999</v>
      </c>
      <c r="U879">
        <v>61.1282</v>
      </c>
      <c r="V879">
        <v>73.705200000000005</v>
      </c>
      <c r="W879">
        <v>99.432599999999994</v>
      </c>
      <c r="X879">
        <v>48.081099999999999</v>
      </c>
    </row>
    <row r="880" spans="1:24" x14ac:dyDescent="0.15">
      <c r="A880">
        <v>66.921499999999995</v>
      </c>
      <c r="B880">
        <v>99.193700000000007</v>
      </c>
      <c r="C880">
        <v>85.366200000000006</v>
      </c>
      <c r="D880">
        <v>112.675</v>
      </c>
      <c r="E880">
        <v>121.876</v>
      </c>
      <c r="F880">
        <v>135</v>
      </c>
      <c r="G880">
        <v>123.25</v>
      </c>
      <c r="H880">
        <v>128.339</v>
      </c>
      <c r="I880">
        <v>112.937</v>
      </c>
      <c r="J880">
        <v>135</v>
      </c>
      <c r="K880">
        <v>135</v>
      </c>
      <c r="L880">
        <v>120.217</v>
      </c>
      <c r="M880">
        <v>135</v>
      </c>
      <c r="N880">
        <v>98.716499999999996</v>
      </c>
      <c r="O880">
        <v>111.36799999999999</v>
      </c>
      <c r="P880">
        <v>99.609300000000005</v>
      </c>
      <c r="Q880">
        <v>102.879</v>
      </c>
      <c r="R880">
        <v>58.16</v>
      </c>
      <c r="S880">
        <v>56.707500000000003</v>
      </c>
      <c r="T880">
        <v>70.462500000000006</v>
      </c>
      <c r="U880">
        <v>43.678100000000001</v>
      </c>
      <c r="V880">
        <v>51.0901</v>
      </c>
      <c r="W880">
        <v>78.594800000000006</v>
      </c>
      <c r="X880">
        <v>110.96</v>
      </c>
    </row>
    <row r="881" spans="1:24" x14ac:dyDescent="0.15">
      <c r="A881">
        <v>93.4786</v>
      </c>
      <c r="B881">
        <v>107.851</v>
      </c>
      <c r="C881">
        <v>66.781700000000001</v>
      </c>
      <c r="D881">
        <v>135</v>
      </c>
      <c r="E881">
        <v>135</v>
      </c>
      <c r="F881">
        <v>135</v>
      </c>
      <c r="G881">
        <v>135</v>
      </c>
      <c r="H881">
        <v>135</v>
      </c>
      <c r="I881">
        <v>131.56800000000001</v>
      </c>
      <c r="J881">
        <v>107.69</v>
      </c>
      <c r="K881">
        <v>135</v>
      </c>
      <c r="L881">
        <v>135</v>
      </c>
      <c r="M881">
        <v>135</v>
      </c>
      <c r="N881">
        <v>135</v>
      </c>
      <c r="O881">
        <v>87.9559</v>
      </c>
      <c r="P881">
        <v>120.15300000000001</v>
      </c>
      <c r="Q881">
        <v>70.515500000000003</v>
      </c>
      <c r="R881">
        <v>93.762299999999996</v>
      </c>
      <c r="S881">
        <v>69.905799999999999</v>
      </c>
      <c r="T881">
        <v>44.827199999999998</v>
      </c>
      <c r="U881">
        <v>79.327600000000004</v>
      </c>
      <c r="V881">
        <v>107.012</v>
      </c>
      <c r="W881">
        <v>68.770399999999995</v>
      </c>
      <c r="X881">
        <v>45.458300000000001</v>
      </c>
    </row>
    <row r="882" spans="1:24" x14ac:dyDescent="0.15">
      <c r="A882">
        <v>60.459400000000002</v>
      </c>
      <c r="B882">
        <v>101.492</v>
      </c>
      <c r="C882">
        <v>117.426</v>
      </c>
      <c r="D882">
        <v>129.66399999999999</v>
      </c>
      <c r="E882">
        <v>105.996</v>
      </c>
      <c r="F882">
        <v>135</v>
      </c>
      <c r="G882">
        <v>135</v>
      </c>
      <c r="H882">
        <v>135</v>
      </c>
      <c r="I882">
        <v>119.211</v>
      </c>
      <c r="J882">
        <v>110.85299999999999</v>
      </c>
      <c r="K882">
        <v>132.61099999999999</v>
      </c>
      <c r="L882">
        <v>134.04599999999999</v>
      </c>
      <c r="M882">
        <v>133.66300000000001</v>
      </c>
      <c r="N882">
        <v>120.26900000000001</v>
      </c>
      <c r="O882">
        <v>135</v>
      </c>
      <c r="P882">
        <v>105.352</v>
      </c>
      <c r="Q882">
        <v>107.51600000000001</v>
      </c>
      <c r="R882">
        <v>80.980400000000003</v>
      </c>
      <c r="S882">
        <v>48.109400000000001</v>
      </c>
      <c r="T882">
        <v>45.567799999999998</v>
      </c>
      <c r="U882">
        <v>69.941800000000001</v>
      </c>
      <c r="V882">
        <v>96.780900000000003</v>
      </c>
      <c r="W882">
        <v>60.440899999999999</v>
      </c>
      <c r="X882">
        <v>78.493300000000005</v>
      </c>
    </row>
    <row r="883" spans="1:24" x14ac:dyDescent="0.15">
      <c r="A883">
        <v>84.4452</v>
      </c>
      <c r="B883">
        <v>123.488</v>
      </c>
      <c r="C883">
        <v>133.67400000000001</v>
      </c>
      <c r="D883">
        <v>80.946600000000004</v>
      </c>
      <c r="E883">
        <v>131.43799999999999</v>
      </c>
      <c r="F883">
        <v>115.74299999999999</v>
      </c>
      <c r="G883">
        <v>135</v>
      </c>
      <c r="H883">
        <v>135</v>
      </c>
      <c r="I883">
        <v>72.270899999999997</v>
      </c>
      <c r="J883">
        <v>135</v>
      </c>
      <c r="K883">
        <v>101.48399999999999</v>
      </c>
      <c r="L883">
        <v>135</v>
      </c>
      <c r="M883">
        <v>102.607</v>
      </c>
      <c r="N883">
        <v>132.43</v>
      </c>
      <c r="O883">
        <v>113.179</v>
      </c>
      <c r="P883">
        <v>48.383899999999997</v>
      </c>
      <c r="Q883">
        <v>126.602</v>
      </c>
      <c r="R883">
        <v>45.257800000000003</v>
      </c>
      <c r="S883">
        <v>76.207599999999999</v>
      </c>
      <c r="T883">
        <v>87.162400000000005</v>
      </c>
      <c r="U883">
        <v>72.850999999999999</v>
      </c>
      <c r="V883">
        <v>70.8917</v>
      </c>
      <c r="W883">
        <v>34.879899999999999</v>
      </c>
      <c r="X883">
        <v>55.991399999999999</v>
      </c>
    </row>
    <row r="884" spans="1:24" x14ac:dyDescent="0.15">
      <c r="A884">
        <v>73.895099999999999</v>
      </c>
      <c r="B884">
        <v>135</v>
      </c>
      <c r="C884">
        <v>88.825699999999998</v>
      </c>
      <c r="D884">
        <v>100.643</v>
      </c>
      <c r="E884">
        <v>81.1267</v>
      </c>
      <c r="F884">
        <v>135</v>
      </c>
      <c r="G884">
        <v>135</v>
      </c>
      <c r="H884">
        <v>135</v>
      </c>
      <c r="I884">
        <v>107.102</v>
      </c>
      <c r="J884">
        <v>108.148</v>
      </c>
      <c r="K884">
        <v>135</v>
      </c>
      <c r="L884">
        <v>119.355</v>
      </c>
      <c r="M884">
        <v>111.194</v>
      </c>
      <c r="N884">
        <v>123.06</v>
      </c>
      <c r="O884">
        <v>135</v>
      </c>
      <c r="P884">
        <v>135</v>
      </c>
      <c r="Q884">
        <v>128.197</v>
      </c>
      <c r="R884">
        <v>79.314599999999999</v>
      </c>
      <c r="S884">
        <v>65.358099999999993</v>
      </c>
      <c r="T884">
        <v>99.099400000000003</v>
      </c>
      <c r="U884">
        <v>13.871</v>
      </c>
      <c r="V884">
        <v>59.749499999999998</v>
      </c>
      <c r="W884">
        <v>92.885400000000004</v>
      </c>
      <c r="X884">
        <v>46.629600000000003</v>
      </c>
    </row>
    <row r="885" spans="1:24" x14ac:dyDescent="0.15">
      <c r="A885">
        <v>60.9437</v>
      </c>
      <c r="B885">
        <v>116.167</v>
      </c>
      <c r="C885">
        <v>82.272999999999996</v>
      </c>
      <c r="D885">
        <v>106.04</v>
      </c>
      <c r="E885">
        <v>135</v>
      </c>
      <c r="F885">
        <v>135</v>
      </c>
      <c r="G885">
        <v>133.57499999999999</v>
      </c>
      <c r="H885">
        <v>135</v>
      </c>
      <c r="I885">
        <v>65.711799999999997</v>
      </c>
      <c r="J885">
        <v>113.985</v>
      </c>
      <c r="K885">
        <v>129.90799999999999</v>
      </c>
      <c r="L885">
        <v>135</v>
      </c>
      <c r="M885">
        <v>119.01900000000001</v>
      </c>
      <c r="N885">
        <v>113.788</v>
      </c>
      <c r="O885">
        <v>114.099</v>
      </c>
      <c r="P885">
        <v>63.824199999999998</v>
      </c>
      <c r="Q885">
        <v>63.941600000000001</v>
      </c>
      <c r="R885">
        <v>72.871399999999994</v>
      </c>
      <c r="S885">
        <v>89.402699999999996</v>
      </c>
      <c r="T885">
        <v>27.462299999999999</v>
      </c>
      <c r="U885">
        <v>72.619500000000002</v>
      </c>
      <c r="V885">
        <v>54.524799999999999</v>
      </c>
      <c r="W885">
        <v>135</v>
      </c>
      <c r="X885">
        <v>91.068899999999999</v>
      </c>
    </row>
    <row r="886" spans="1:24" x14ac:dyDescent="0.15">
      <c r="A886">
        <v>60.932299999999998</v>
      </c>
      <c r="B886">
        <v>134.267</v>
      </c>
      <c r="C886">
        <v>103.017</v>
      </c>
      <c r="D886">
        <v>82.095500000000001</v>
      </c>
      <c r="E886">
        <v>135</v>
      </c>
      <c r="F886">
        <v>88.273499999999999</v>
      </c>
      <c r="G886">
        <v>135</v>
      </c>
      <c r="H886">
        <v>125.084</v>
      </c>
      <c r="I886">
        <v>84.237799999999993</v>
      </c>
      <c r="J886">
        <v>135</v>
      </c>
      <c r="K886">
        <v>135</v>
      </c>
      <c r="L886">
        <v>135</v>
      </c>
      <c r="M886">
        <v>97.489699999999999</v>
      </c>
      <c r="N886">
        <v>135</v>
      </c>
      <c r="O886">
        <v>92.506100000000004</v>
      </c>
      <c r="P886">
        <v>102.111</v>
      </c>
      <c r="Q886">
        <v>71.124399999999994</v>
      </c>
      <c r="R886">
        <v>77.775099999999995</v>
      </c>
      <c r="S886">
        <v>67.429900000000004</v>
      </c>
      <c r="T886">
        <v>67.676699999999997</v>
      </c>
      <c r="U886">
        <v>100.971</v>
      </c>
      <c r="V886">
        <v>20.663699999999999</v>
      </c>
      <c r="W886">
        <v>52.321800000000003</v>
      </c>
      <c r="X886">
        <v>46.316600000000001</v>
      </c>
    </row>
    <row r="887" spans="1:24" x14ac:dyDescent="0.15">
      <c r="A887">
        <v>66.378399999999999</v>
      </c>
      <c r="B887">
        <v>94.892899999999997</v>
      </c>
      <c r="C887">
        <v>111.258</v>
      </c>
      <c r="D887">
        <v>128.21600000000001</v>
      </c>
      <c r="E887">
        <v>75.710499999999996</v>
      </c>
      <c r="F887">
        <v>125.904</v>
      </c>
      <c r="G887">
        <v>123.91200000000001</v>
      </c>
      <c r="H887">
        <v>135</v>
      </c>
      <c r="I887">
        <v>135</v>
      </c>
      <c r="J887">
        <v>121.08</v>
      </c>
      <c r="K887">
        <v>135</v>
      </c>
      <c r="L887">
        <v>135</v>
      </c>
      <c r="M887">
        <v>135</v>
      </c>
      <c r="N887">
        <v>135</v>
      </c>
      <c r="O887">
        <v>135</v>
      </c>
      <c r="P887">
        <v>84.812899999999999</v>
      </c>
      <c r="Q887">
        <v>66.882800000000003</v>
      </c>
      <c r="R887">
        <v>103.167</v>
      </c>
      <c r="S887">
        <v>77.932699999999997</v>
      </c>
      <c r="T887">
        <v>116.52200000000001</v>
      </c>
      <c r="U887">
        <v>68.816400000000002</v>
      </c>
      <c r="V887">
        <v>75.266499999999994</v>
      </c>
      <c r="W887">
        <v>89.536500000000004</v>
      </c>
      <c r="X887">
        <v>65.034700000000001</v>
      </c>
    </row>
    <row r="888" spans="1:24" x14ac:dyDescent="0.15">
      <c r="A888">
        <v>47.942599999999999</v>
      </c>
      <c r="B888">
        <v>135</v>
      </c>
      <c r="C888">
        <v>68.721999999999994</v>
      </c>
      <c r="D888">
        <v>116.74299999999999</v>
      </c>
      <c r="E888">
        <v>123.753</v>
      </c>
      <c r="F888">
        <v>135</v>
      </c>
      <c r="G888">
        <v>135</v>
      </c>
      <c r="H888">
        <v>115.247</v>
      </c>
      <c r="I888">
        <v>85.832400000000007</v>
      </c>
      <c r="J888">
        <v>80.341399999999993</v>
      </c>
      <c r="K888">
        <v>135</v>
      </c>
      <c r="L888">
        <v>135</v>
      </c>
      <c r="M888">
        <v>135</v>
      </c>
      <c r="N888">
        <v>135</v>
      </c>
      <c r="O888">
        <v>93.988900000000001</v>
      </c>
      <c r="P888">
        <v>102.51</v>
      </c>
      <c r="Q888">
        <v>87.6006</v>
      </c>
      <c r="R888">
        <v>77.8733</v>
      </c>
      <c r="S888">
        <v>97.588399999999993</v>
      </c>
      <c r="T888">
        <v>91.585300000000004</v>
      </c>
      <c r="U888">
        <v>98.427499999999995</v>
      </c>
      <c r="V888">
        <v>83.954300000000003</v>
      </c>
      <c r="W888">
        <v>54.931899999999999</v>
      </c>
      <c r="X888">
        <v>46.612900000000003</v>
      </c>
    </row>
    <row r="889" spans="1:24" x14ac:dyDescent="0.15">
      <c r="A889">
        <v>47.073799999999999</v>
      </c>
      <c r="B889">
        <v>101.675</v>
      </c>
      <c r="C889">
        <v>118.55</v>
      </c>
      <c r="D889">
        <v>128.846</v>
      </c>
      <c r="E889">
        <v>135</v>
      </c>
      <c r="F889">
        <v>135</v>
      </c>
      <c r="G889">
        <v>111.096</v>
      </c>
      <c r="H889">
        <v>135</v>
      </c>
      <c r="I889">
        <v>90.432400000000001</v>
      </c>
      <c r="J889">
        <v>103.255</v>
      </c>
      <c r="K889">
        <v>135</v>
      </c>
      <c r="L889">
        <v>133.01400000000001</v>
      </c>
      <c r="M889">
        <v>135</v>
      </c>
      <c r="N889">
        <v>111.268</v>
      </c>
      <c r="O889">
        <v>135</v>
      </c>
      <c r="P889">
        <v>92.938500000000005</v>
      </c>
      <c r="Q889">
        <v>134.56299999999999</v>
      </c>
      <c r="R889">
        <v>98.585999999999999</v>
      </c>
      <c r="S889">
        <v>53.784700000000001</v>
      </c>
      <c r="T889">
        <v>21.490300000000001</v>
      </c>
      <c r="U889">
        <v>60.032299999999999</v>
      </c>
      <c r="V889">
        <v>66.334199999999996</v>
      </c>
      <c r="W889">
        <v>135</v>
      </c>
      <c r="X889">
        <v>0.43185800000000002</v>
      </c>
    </row>
    <row r="890" spans="1:24" x14ac:dyDescent="0.15">
      <c r="A890">
        <v>54.253399999999999</v>
      </c>
      <c r="B890">
        <v>109.89700000000001</v>
      </c>
      <c r="C890">
        <v>100.08</v>
      </c>
      <c r="D890">
        <v>121.253</v>
      </c>
      <c r="E890">
        <v>108.708</v>
      </c>
      <c r="F890">
        <v>135</v>
      </c>
      <c r="G890">
        <v>135</v>
      </c>
      <c r="H890">
        <v>135</v>
      </c>
      <c r="I890">
        <v>135</v>
      </c>
      <c r="J890">
        <v>105.887</v>
      </c>
      <c r="K890">
        <v>99.972099999999998</v>
      </c>
      <c r="L890">
        <v>135</v>
      </c>
      <c r="M890">
        <v>135</v>
      </c>
      <c r="N890">
        <v>117.042</v>
      </c>
      <c r="O890">
        <v>135</v>
      </c>
      <c r="P890">
        <v>73.8232</v>
      </c>
      <c r="Q890">
        <v>87.530500000000004</v>
      </c>
      <c r="R890">
        <v>83.691400000000002</v>
      </c>
      <c r="S890">
        <v>69.494</v>
      </c>
      <c r="T890">
        <v>57.514499999999998</v>
      </c>
      <c r="U890">
        <v>53.557499999999997</v>
      </c>
      <c r="V890">
        <v>50.178899999999999</v>
      </c>
      <c r="W890">
        <v>48.051900000000003</v>
      </c>
      <c r="X890">
        <v>12.941000000000001</v>
      </c>
    </row>
    <row r="891" spans="1:24" x14ac:dyDescent="0.15">
      <c r="A891">
        <v>78.104699999999994</v>
      </c>
      <c r="B891">
        <v>106.11199999999999</v>
      </c>
      <c r="C891">
        <v>135</v>
      </c>
      <c r="D891">
        <v>94.986900000000006</v>
      </c>
      <c r="E891">
        <v>135</v>
      </c>
      <c r="F891">
        <v>135</v>
      </c>
      <c r="G891">
        <v>135</v>
      </c>
      <c r="H891">
        <v>135</v>
      </c>
      <c r="I891">
        <v>107.88800000000001</v>
      </c>
      <c r="J891">
        <v>135</v>
      </c>
      <c r="K891">
        <v>135</v>
      </c>
      <c r="L891">
        <v>91.451300000000003</v>
      </c>
      <c r="M891">
        <v>135</v>
      </c>
      <c r="N891">
        <v>108.1</v>
      </c>
      <c r="O891">
        <v>111.80500000000001</v>
      </c>
      <c r="P891">
        <v>135</v>
      </c>
      <c r="Q891">
        <v>84.613699999999994</v>
      </c>
      <c r="R891">
        <v>45.242899999999999</v>
      </c>
      <c r="S891">
        <v>58.339500000000001</v>
      </c>
      <c r="T891">
        <v>104.361</v>
      </c>
      <c r="U891">
        <v>63.260300000000001</v>
      </c>
      <c r="V891">
        <v>70.710700000000003</v>
      </c>
      <c r="W891">
        <v>79.837299999999999</v>
      </c>
      <c r="X891">
        <v>24.376000000000001</v>
      </c>
    </row>
    <row r="892" spans="1:24" x14ac:dyDescent="0.15">
      <c r="A892">
        <v>71.011499999999998</v>
      </c>
      <c r="B892">
        <v>85.364599999999996</v>
      </c>
      <c r="C892">
        <v>112.32899999999999</v>
      </c>
      <c r="D892">
        <v>94.060900000000004</v>
      </c>
      <c r="E892">
        <v>135</v>
      </c>
      <c r="F892">
        <v>119.20399999999999</v>
      </c>
      <c r="G892">
        <v>113.768</v>
      </c>
      <c r="H892">
        <v>135</v>
      </c>
      <c r="I892">
        <v>135</v>
      </c>
      <c r="J892">
        <v>135</v>
      </c>
      <c r="K892">
        <v>92.882199999999997</v>
      </c>
      <c r="L892">
        <v>70.746300000000005</v>
      </c>
      <c r="M892">
        <v>135</v>
      </c>
      <c r="N892">
        <v>135</v>
      </c>
      <c r="O892">
        <v>89.891099999999994</v>
      </c>
      <c r="P892">
        <v>110.53400000000001</v>
      </c>
      <c r="Q892">
        <v>63.490600000000001</v>
      </c>
      <c r="R892">
        <v>100.614</v>
      </c>
      <c r="S892">
        <v>57.420499999999997</v>
      </c>
      <c r="T892">
        <v>56.201799999999999</v>
      </c>
      <c r="U892">
        <v>75.361099999999993</v>
      </c>
      <c r="V892">
        <v>85.644999999999996</v>
      </c>
      <c r="W892">
        <v>61.935899999999997</v>
      </c>
      <c r="X892">
        <v>49.245899999999999</v>
      </c>
    </row>
    <row r="893" spans="1:24" x14ac:dyDescent="0.15">
      <c r="A893">
        <v>70.164199999999994</v>
      </c>
      <c r="B893">
        <v>96.526200000000003</v>
      </c>
      <c r="C893">
        <v>88.074799999999996</v>
      </c>
      <c r="D893">
        <v>135</v>
      </c>
      <c r="E893">
        <v>132.38</v>
      </c>
      <c r="F893">
        <v>134.03299999999999</v>
      </c>
      <c r="G893">
        <v>129.56200000000001</v>
      </c>
      <c r="H893">
        <v>135</v>
      </c>
      <c r="I893">
        <v>135</v>
      </c>
      <c r="J893">
        <v>116.91</v>
      </c>
      <c r="K893">
        <v>135</v>
      </c>
      <c r="L893">
        <v>135</v>
      </c>
      <c r="M893">
        <v>118.17</v>
      </c>
      <c r="N893">
        <v>135</v>
      </c>
      <c r="O893">
        <v>124.09399999999999</v>
      </c>
      <c r="P893">
        <v>95.382000000000005</v>
      </c>
      <c r="Q893">
        <v>111.572</v>
      </c>
      <c r="R893">
        <v>45.4773</v>
      </c>
      <c r="S893">
        <v>35.078099999999999</v>
      </c>
      <c r="T893">
        <v>44.610199999999999</v>
      </c>
      <c r="U893">
        <v>51.263199999999998</v>
      </c>
      <c r="V893">
        <v>60.732199999999999</v>
      </c>
      <c r="W893">
        <v>40.187899999999999</v>
      </c>
      <c r="X893">
        <v>50.505699999999997</v>
      </c>
    </row>
    <row r="894" spans="1:24" x14ac:dyDescent="0.15">
      <c r="A894">
        <v>58.354399999999998</v>
      </c>
      <c r="B894">
        <v>133.33199999999999</v>
      </c>
      <c r="C894">
        <v>122.833</v>
      </c>
      <c r="D894">
        <v>100.318</v>
      </c>
      <c r="E894">
        <v>125.709</v>
      </c>
      <c r="F894">
        <v>135</v>
      </c>
      <c r="G894">
        <v>135</v>
      </c>
      <c r="H894">
        <v>135</v>
      </c>
      <c r="I894">
        <v>135</v>
      </c>
      <c r="J894">
        <v>135</v>
      </c>
      <c r="K894">
        <v>135</v>
      </c>
      <c r="L894">
        <v>135</v>
      </c>
      <c r="M894">
        <v>135</v>
      </c>
      <c r="N894">
        <v>135</v>
      </c>
      <c r="O894">
        <v>105.413</v>
      </c>
      <c r="P894">
        <v>117.88800000000001</v>
      </c>
      <c r="Q894">
        <v>66.0321</v>
      </c>
      <c r="R894">
        <v>53.081000000000003</v>
      </c>
      <c r="S894">
        <v>103.05800000000001</v>
      </c>
      <c r="T894">
        <v>82.428600000000003</v>
      </c>
      <c r="U894">
        <v>15.854900000000001</v>
      </c>
      <c r="V894">
        <v>39.876399999999997</v>
      </c>
      <c r="W894">
        <v>96.088300000000004</v>
      </c>
      <c r="X894">
        <v>20.945799999999998</v>
      </c>
    </row>
    <row r="895" spans="1:24" x14ac:dyDescent="0.15">
      <c r="A895">
        <v>84.735600000000005</v>
      </c>
      <c r="B895">
        <v>118.985</v>
      </c>
      <c r="C895">
        <v>100.65600000000001</v>
      </c>
      <c r="D895">
        <v>102.88200000000001</v>
      </c>
      <c r="E895">
        <v>123.658</v>
      </c>
      <c r="F895">
        <v>135</v>
      </c>
      <c r="G895">
        <v>135</v>
      </c>
      <c r="H895">
        <v>120.267</v>
      </c>
      <c r="I895">
        <v>108.998</v>
      </c>
      <c r="J895">
        <v>105.877</v>
      </c>
      <c r="K895">
        <v>113.126</v>
      </c>
      <c r="L895">
        <v>102.292</v>
      </c>
      <c r="M895">
        <v>135</v>
      </c>
      <c r="N895">
        <v>135</v>
      </c>
      <c r="O895">
        <v>135</v>
      </c>
      <c r="P895">
        <v>98.819800000000001</v>
      </c>
      <c r="Q895">
        <v>95.0334</v>
      </c>
      <c r="R895">
        <v>91.515199999999993</v>
      </c>
      <c r="S895">
        <v>71.507199999999997</v>
      </c>
      <c r="T895">
        <v>89.549800000000005</v>
      </c>
      <c r="U895">
        <v>83.901700000000005</v>
      </c>
      <c r="V895">
        <v>60.678800000000003</v>
      </c>
      <c r="W895">
        <v>79.437399999999997</v>
      </c>
      <c r="X895">
        <v>55.190399999999997</v>
      </c>
    </row>
    <row r="896" spans="1:24" x14ac:dyDescent="0.15">
      <c r="A896">
        <v>60.0899</v>
      </c>
      <c r="B896">
        <v>102.717</v>
      </c>
      <c r="C896">
        <v>113.37</v>
      </c>
      <c r="D896">
        <v>135</v>
      </c>
      <c r="E896">
        <v>135</v>
      </c>
      <c r="F896">
        <v>135</v>
      </c>
      <c r="G896">
        <v>135</v>
      </c>
      <c r="H896">
        <v>135</v>
      </c>
      <c r="I896">
        <v>128.40600000000001</v>
      </c>
      <c r="J896">
        <v>135</v>
      </c>
      <c r="K896">
        <v>129.785</v>
      </c>
      <c r="L896">
        <v>110.866</v>
      </c>
      <c r="M896">
        <v>130.05799999999999</v>
      </c>
      <c r="N896">
        <v>135</v>
      </c>
      <c r="O896">
        <v>135</v>
      </c>
      <c r="P896">
        <v>79.758300000000006</v>
      </c>
      <c r="Q896">
        <v>82.304699999999997</v>
      </c>
      <c r="R896">
        <v>135</v>
      </c>
      <c r="S896">
        <v>43.294499999999999</v>
      </c>
      <c r="T896">
        <v>76.650899999999993</v>
      </c>
      <c r="U896">
        <v>50.500700000000002</v>
      </c>
      <c r="V896">
        <v>50.330399999999997</v>
      </c>
      <c r="W896">
        <v>23.0822</v>
      </c>
      <c r="X896">
        <v>66.611400000000003</v>
      </c>
    </row>
    <row r="897" spans="1:24" x14ac:dyDescent="0.15">
      <c r="A897">
        <v>59.885199999999998</v>
      </c>
      <c r="B897">
        <v>111.66500000000001</v>
      </c>
      <c r="C897">
        <v>133.41999999999999</v>
      </c>
      <c r="D897">
        <v>132.547</v>
      </c>
      <c r="E897">
        <v>122.86199999999999</v>
      </c>
      <c r="F897">
        <v>135</v>
      </c>
      <c r="G897">
        <v>135</v>
      </c>
      <c r="H897">
        <v>135</v>
      </c>
      <c r="I897">
        <v>112.76900000000001</v>
      </c>
      <c r="J897">
        <v>106.465</v>
      </c>
      <c r="K897">
        <v>103.595</v>
      </c>
      <c r="L897">
        <v>135</v>
      </c>
      <c r="M897">
        <v>134.37100000000001</v>
      </c>
      <c r="N897">
        <v>119.107</v>
      </c>
      <c r="O897">
        <v>135</v>
      </c>
      <c r="P897">
        <v>130.77799999999999</v>
      </c>
      <c r="Q897">
        <v>52.508899999999997</v>
      </c>
      <c r="R897">
        <v>72.9983</v>
      </c>
      <c r="S897">
        <v>86.805700000000002</v>
      </c>
      <c r="T897">
        <v>48.5154</v>
      </c>
      <c r="U897">
        <v>108.977</v>
      </c>
      <c r="V897">
        <v>59.975299999999997</v>
      </c>
      <c r="W897">
        <v>29.475300000000001</v>
      </c>
      <c r="X897">
        <v>42.238100000000003</v>
      </c>
    </row>
    <row r="898" spans="1:24" x14ac:dyDescent="0.15">
      <c r="A898">
        <v>61.0137</v>
      </c>
      <c r="B898">
        <v>67.332400000000007</v>
      </c>
      <c r="C898">
        <v>135</v>
      </c>
      <c r="D898">
        <v>135</v>
      </c>
      <c r="E898">
        <v>120.111</v>
      </c>
      <c r="F898">
        <v>135</v>
      </c>
      <c r="G898">
        <v>135</v>
      </c>
      <c r="H898">
        <v>135</v>
      </c>
      <c r="I898">
        <v>115.824</v>
      </c>
      <c r="J898">
        <v>135</v>
      </c>
      <c r="K898">
        <v>123.03100000000001</v>
      </c>
      <c r="L898">
        <v>135</v>
      </c>
      <c r="M898">
        <v>135</v>
      </c>
      <c r="N898">
        <v>135</v>
      </c>
      <c r="O898">
        <v>135</v>
      </c>
      <c r="P898">
        <v>135</v>
      </c>
      <c r="Q898">
        <v>47.921500000000002</v>
      </c>
      <c r="R898">
        <v>76.528499999999994</v>
      </c>
      <c r="S898">
        <v>75.404799999999994</v>
      </c>
      <c r="T898">
        <v>75.973500000000001</v>
      </c>
      <c r="U898">
        <v>95.306200000000004</v>
      </c>
      <c r="V898">
        <v>55.051299999999998</v>
      </c>
      <c r="W898">
        <v>40.654800000000002</v>
      </c>
      <c r="X898">
        <v>20.390899999999998</v>
      </c>
    </row>
    <row r="899" spans="1:24" x14ac:dyDescent="0.15">
      <c r="A899">
        <v>67.710300000000004</v>
      </c>
      <c r="B899">
        <v>77.850800000000007</v>
      </c>
      <c r="C899">
        <v>87.124099999999999</v>
      </c>
      <c r="D899">
        <v>89.782899999999998</v>
      </c>
      <c r="E899">
        <v>135</v>
      </c>
      <c r="F899">
        <v>108.25</v>
      </c>
      <c r="G899">
        <v>135</v>
      </c>
      <c r="H899">
        <v>89.84</v>
      </c>
      <c r="I899">
        <v>116.105</v>
      </c>
      <c r="J899">
        <v>135</v>
      </c>
      <c r="K899">
        <v>97.191500000000005</v>
      </c>
      <c r="L899">
        <v>135</v>
      </c>
      <c r="M899">
        <v>85.848699999999994</v>
      </c>
      <c r="N899">
        <v>135</v>
      </c>
      <c r="O899">
        <v>135</v>
      </c>
      <c r="P899">
        <v>78.674400000000006</v>
      </c>
      <c r="Q899">
        <v>109.337</v>
      </c>
      <c r="R899">
        <v>96.5501</v>
      </c>
      <c r="S899">
        <v>54.365200000000002</v>
      </c>
      <c r="T899">
        <v>61.918999999999997</v>
      </c>
      <c r="U899">
        <v>90.794799999999995</v>
      </c>
      <c r="V899">
        <v>61.628</v>
      </c>
      <c r="W899">
        <v>101.607</v>
      </c>
      <c r="X899">
        <v>62.384999999999998</v>
      </c>
    </row>
    <row r="900" spans="1:24" x14ac:dyDescent="0.15">
      <c r="A900">
        <v>57.960700000000003</v>
      </c>
      <c r="B900">
        <v>128.80799999999999</v>
      </c>
      <c r="C900">
        <v>71.004599999999996</v>
      </c>
      <c r="D900">
        <v>135</v>
      </c>
      <c r="E900">
        <v>103.175</v>
      </c>
      <c r="F900">
        <v>135</v>
      </c>
      <c r="G900">
        <v>133.72200000000001</v>
      </c>
      <c r="H900">
        <v>135</v>
      </c>
      <c r="I900">
        <v>74.718000000000004</v>
      </c>
      <c r="J900">
        <v>123.902</v>
      </c>
      <c r="K900">
        <v>135</v>
      </c>
      <c r="L900">
        <v>135</v>
      </c>
      <c r="M900">
        <v>119.55200000000001</v>
      </c>
      <c r="N900">
        <v>135</v>
      </c>
      <c r="O900">
        <v>107.496</v>
      </c>
      <c r="P900">
        <v>134.18299999999999</v>
      </c>
      <c r="Q900">
        <v>105.554</v>
      </c>
      <c r="R900">
        <v>78.819800000000001</v>
      </c>
      <c r="S900">
        <v>69.970399999999998</v>
      </c>
      <c r="T900">
        <v>117.202</v>
      </c>
      <c r="U900">
        <v>89.982799999999997</v>
      </c>
      <c r="V900">
        <v>86.825699999999998</v>
      </c>
      <c r="W900">
        <v>67.369200000000006</v>
      </c>
      <c r="X900">
        <v>35.068899999999999</v>
      </c>
    </row>
    <row r="901" spans="1:24" x14ac:dyDescent="0.15">
      <c r="A901">
        <v>60.5794</v>
      </c>
      <c r="B901">
        <v>104.66800000000001</v>
      </c>
      <c r="C901">
        <v>135</v>
      </c>
      <c r="D901">
        <v>104.34399999999999</v>
      </c>
      <c r="E901">
        <v>107.021</v>
      </c>
      <c r="F901">
        <v>135</v>
      </c>
      <c r="G901">
        <v>135</v>
      </c>
      <c r="H901">
        <v>135</v>
      </c>
      <c r="I901">
        <v>84.026399999999995</v>
      </c>
      <c r="J901">
        <v>122.22799999999999</v>
      </c>
      <c r="K901">
        <v>126.82599999999999</v>
      </c>
      <c r="L901">
        <v>135</v>
      </c>
      <c r="M901">
        <v>134.999</v>
      </c>
      <c r="N901">
        <v>135</v>
      </c>
      <c r="O901">
        <v>135</v>
      </c>
      <c r="P901">
        <v>95.162099999999995</v>
      </c>
      <c r="Q901">
        <v>36.585299999999997</v>
      </c>
      <c r="R901">
        <v>84.043300000000002</v>
      </c>
      <c r="S901">
        <v>39.093400000000003</v>
      </c>
      <c r="T901">
        <v>36.603299999999997</v>
      </c>
      <c r="U901">
        <v>105.658</v>
      </c>
      <c r="V901">
        <v>85.601299999999995</v>
      </c>
      <c r="W901">
        <v>60.728299999999997</v>
      </c>
      <c r="X901">
        <v>20.191700000000001</v>
      </c>
    </row>
    <row r="902" spans="1:24" x14ac:dyDescent="0.15">
      <c r="A902">
        <v>80.392499999999998</v>
      </c>
      <c r="B902">
        <v>130.078</v>
      </c>
      <c r="C902">
        <v>106.099</v>
      </c>
      <c r="D902">
        <v>135</v>
      </c>
      <c r="E902">
        <v>122.914</v>
      </c>
      <c r="F902">
        <v>135</v>
      </c>
      <c r="G902">
        <v>135</v>
      </c>
      <c r="H902">
        <v>135</v>
      </c>
      <c r="I902">
        <v>102.449</v>
      </c>
      <c r="J902">
        <v>92.162199999999999</v>
      </c>
      <c r="K902">
        <v>95.501400000000004</v>
      </c>
      <c r="L902">
        <v>120.22799999999999</v>
      </c>
      <c r="M902">
        <v>99.113100000000003</v>
      </c>
      <c r="N902">
        <v>135</v>
      </c>
      <c r="O902">
        <v>93.565399999999997</v>
      </c>
      <c r="P902">
        <v>111.01300000000001</v>
      </c>
      <c r="Q902">
        <v>122.911</v>
      </c>
      <c r="R902">
        <v>39.706600000000002</v>
      </c>
      <c r="S902">
        <v>32.204599999999999</v>
      </c>
      <c r="T902">
        <v>45.118099999999998</v>
      </c>
      <c r="U902">
        <v>41.461599999999997</v>
      </c>
      <c r="V902">
        <v>91.781999999999996</v>
      </c>
      <c r="W902">
        <v>44.878399999999999</v>
      </c>
      <c r="X902">
        <v>83.283199999999994</v>
      </c>
    </row>
    <row r="903" spans="1:24" x14ac:dyDescent="0.15">
      <c r="A903">
        <v>56.723300000000002</v>
      </c>
      <c r="B903">
        <v>135</v>
      </c>
      <c r="C903">
        <v>98.482399999999998</v>
      </c>
      <c r="D903">
        <v>135</v>
      </c>
      <c r="E903">
        <v>127.914</v>
      </c>
      <c r="F903">
        <v>124.291</v>
      </c>
      <c r="G903">
        <v>135</v>
      </c>
      <c r="H903">
        <v>87.0839</v>
      </c>
      <c r="I903">
        <v>130.142</v>
      </c>
      <c r="J903">
        <v>135</v>
      </c>
      <c r="K903">
        <v>119.32599999999999</v>
      </c>
      <c r="L903">
        <v>134.898</v>
      </c>
      <c r="M903">
        <v>106.651</v>
      </c>
      <c r="N903">
        <v>135</v>
      </c>
      <c r="O903">
        <v>135</v>
      </c>
      <c r="P903">
        <v>116.68</v>
      </c>
      <c r="Q903">
        <v>86.741200000000006</v>
      </c>
      <c r="R903">
        <v>55.5047</v>
      </c>
      <c r="S903">
        <v>89.868700000000004</v>
      </c>
      <c r="T903">
        <v>73.617400000000004</v>
      </c>
      <c r="U903">
        <v>74.447199999999995</v>
      </c>
      <c r="V903">
        <v>61.7744</v>
      </c>
      <c r="W903">
        <v>60.998199999999997</v>
      </c>
      <c r="X903">
        <v>47.159700000000001</v>
      </c>
    </row>
    <row r="904" spans="1:24" x14ac:dyDescent="0.15">
      <c r="A904">
        <v>56.022199999999998</v>
      </c>
      <c r="B904">
        <v>128.548</v>
      </c>
      <c r="C904">
        <v>82.223200000000006</v>
      </c>
      <c r="D904">
        <v>135</v>
      </c>
      <c r="E904">
        <v>104.24299999999999</v>
      </c>
      <c r="F904">
        <v>119.782</v>
      </c>
      <c r="G904">
        <v>116.312</v>
      </c>
      <c r="H904">
        <v>135</v>
      </c>
      <c r="I904">
        <v>105.548</v>
      </c>
      <c r="J904">
        <v>135</v>
      </c>
      <c r="K904">
        <v>117.702</v>
      </c>
      <c r="L904">
        <v>103.416</v>
      </c>
      <c r="M904">
        <v>135</v>
      </c>
      <c r="N904">
        <v>108.504</v>
      </c>
      <c r="O904">
        <v>135</v>
      </c>
      <c r="P904">
        <v>135</v>
      </c>
      <c r="Q904">
        <v>99.277600000000007</v>
      </c>
      <c r="R904">
        <v>82.860200000000006</v>
      </c>
      <c r="S904">
        <v>59.241500000000002</v>
      </c>
      <c r="T904">
        <v>72.591300000000004</v>
      </c>
      <c r="U904">
        <v>59.035800000000002</v>
      </c>
      <c r="V904">
        <v>69.264499999999998</v>
      </c>
      <c r="W904">
        <v>45.037799999999997</v>
      </c>
      <c r="X904">
        <v>15.9869</v>
      </c>
    </row>
    <row r="905" spans="1:24" x14ac:dyDescent="0.15">
      <c r="A905">
        <v>57.430900000000001</v>
      </c>
      <c r="B905">
        <v>96.571799999999996</v>
      </c>
      <c r="C905">
        <v>113.108</v>
      </c>
      <c r="D905">
        <v>128.69200000000001</v>
      </c>
      <c r="E905">
        <v>129.18700000000001</v>
      </c>
      <c r="F905">
        <v>125.384</v>
      </c>
      <c r="G905">
        <v>135</v>
      </c>
      <c r="H905">
        <v>121.06</v>
      </c>
      <c r="I905">
        <v>99.828199999999995</v>
      </c>
      <c r="J905">
        <v>113.51900000000001</v>
      </c>
      <c r="K905">
        <v>135</v>
      </c>
      <c r="L905">
        <v>135</v>
      </c>
      <c r="M905">
        <v>114.304</v>
      </c>
      <c r="N905">
        <v>135</v>
      </c>
      <c r="O905">
        <v>135</v>
      </c>
      <c r="P905">
        <v>115.785</v>
      </c>
      <c r="Q905">
        <v>95.870400000000004</v>
      </c>
      <c r="R905">
        <v>95.142399999999995</v>
      </c>
      <c r="S905">
        <v>79.547700000000006</v>
      </c>
      <c r="T905">
        <v>21.4039</v>
      </c>
      <c r="U905">
        <v>89.406499999999994</v>
      </c>
      <c r="V905">
        <v>75.107100000000003</v>
      </c>
      <c r="W905">
        <v>51.783299999999997</v>
      </c>
      <c r="X905">
        <v>26.020700000000001</v>
      </c>
    </row>
    <row r="906" spans="1:24" x14ac:dyDescent="0.15">
      <c r="A906">
        <v>52.234699999999997</v>
      </c>
      <c r="B906">
        <v>99.412400000000005</v>
      </c>
      <c r="C906">
        <v>135</v>
      </c>
      <c r="D906">
        <v>88.539900000000003</v>
      </c>
      <c r="E906">
        <v>80.929199999999994</v>
      </c>
      <c r="F906">
        <v>127.807</v>
      </c>
      <c r="G906">
        <v>135</v>
      </c>
      <c r="H906">
        <v>135</v>
      </c>
      <c r="I906">
        <v>135</v>
      </c>
      <c r="J906">
        <v>124.134</v>
      </c>
      <c r="K906">
        <v>135</v>
      </c>
      <c r="L906">
        <v>101.593</v>
      </c>
      <c r="M906">
        <v>135</v>
      </c>
      <c r="N906">
        <v>129.43100000000001</v>
      </c>
      <c r="O906">
        <v>87.507199999999997</v>
      </c>
      <c r="P906">
        <v>135</v>
      </c>
      <c r="Q906">
        <v>71.337400000000002</v>
      </c>
      <c r="R906">
        <v>92.611199999999997</v>
      </c>
      <c r="S906">
        <v>64.9255</v>
      </c>
      <c r="T906">
        <v>93.446399999999997</v>
      </c>
      <c r="U906">
        <v>67.466700000000003</v>
      </c>
      <c r="V906">
        <v>42.5396</v>
      </c>
      <c r="W906">
        <v>75.461600000000004</v>
      </c>
      <c r="X906">
        <v>59.798900000000003</v>
      </c>
    </row>
    <row r="907" spans="1:24" x14ac:dyDescent="0.15">
      <c r="A907">
        <v>68.964100000000002</v>
      </c>
      <c r="B907">
        <v>110.41200000000001</v>
      </c>
      <c r="C907">
        <v>109.16800000000001</v>
      </c>
      <c r="D907">
        <v>95.840100000000007</v>
      </c>
      <c r="E907">
        <v>129.631</v>
      </c>
      <c r="F907">
        <v>133.25899999999999</v>
      </c>
      <c r="G907">
        <v>135</v>
      </c>
      <c r="H907">
        <v>135</v>
      </c>
      <c r="I907">
        <v>97.963300000000004</v>
      </c>
      <c r="J907">
        <v>124.97199999999999</v>
      </c>
      <c r="K907">
        <v>135</v>
      </c>
      <c r="L907">
        <v>121.452</v>
      </c>
      <c r="M907">
        <v>130.851</v>
      </c>
      <c r="N907">
        <v>135</v>
      </c>
      <c r="O907">
        <v>135</v>
      </c>
      <c r="P907">
        <v>135</v>
      </c>
      <c r="Q907">
        <v>89.099100000000007</v>
      </c>
      <c r="R907">
        <v>61.109900000000003</v>
      </c>
      <c r="S907">
        <v>78.675299999999993</v>
      </c>
      <c r="T907">
        <v>57.572200000000002</v>
      </c>
      <c r="U907">
        <v>92.379599999999996</v>
      </c>
      <c r="V907">
        <v>79.645300000000006</v>
      </c>
      <c r="W907">
        <v>105.476</v>
      </c>
      <c r="X907">
        <v>14.639699999999999</v>
      </c>
    </row>
    <row r="908" spans="1:24" x14ac:dyDescent="0.15">
      <c r="A908">
        <v>66.824399999999997</v>
      </c>
      <c r="B908">
        <v>119.792</v>
      </c>
      <c r="C908">
        <v>102.199</v>
      </c>
      <c r="D908">
        <v>64.127200000000002</v>
      </c>
      <c r="E908">
        <v>115.236</v>
      </c>
      <c r="F908">
        <v>135</v>
      </c>
      <c r="G908">
        <v>103.22</v>
      </c>
      <c r="H908">
        <v>135</v>
      </c>
      <c r="I908">
        <v>83.806200000000004</v>
      </c>
      <c r="J908">
        <v>129.79900000000001</v>
      </c>
      <c r="K908">
        <v>135</v>
      </c>
      <c r="L908">
        <v>135</v>
      </c>
      <c r="M908">
        <v>135</v>
      </c>
      <c r="N908">
        <v>135</v>
      </c>
      <c r="O908">
        <v>87.617500000000007</v>
      </c>
      <c r="P908">
        <v>135</v>
      </c>
      <c r="Q908">
        <v>104.041</v>
      </c>
      <c r="R908">
        <v>83.524799999999999</v>
      </c>
      <c r="S908">
        <v>35.615299999999998</v>
      </c>
      <c r="T908">
        <v>71.662899999999993</v>
      </c>
      <c r="U908">
        <v>107.28</v>
      </c>
      <c r="V908">
        <v>99.937100000000001</v>
      </c>
      <c r="W908">
        <v>102.646</v>
      </c>
      <c r="X908">
        <v>85.019099999999995</v>
      </c>
    </row>
    <row r="909" spans="1:24" x14ac:dyDescent="0.15">
      <c r="A909">
        <v>80.146299999999997</v>
      </c>
      <c r="B909">
        <v>135</v>
      </c>
      <c r="C909">
        <v>135</v>
      </c>
      <c r="D909">
        <v>125.038</v>
      </c>
      <c r="E909">
        <v>46.906999999999996</v>
      </c>
      <c r="F909">
        <v>98.687899999999999</v>
      </c>
      <c r="G909">
        <v>135</v>
      </c>
      <c r="H909">
        <v>118.364</v>
      </c>
      <c r="I909">
        <v>135</v>
      </c>
      <c r="J909">
        <v>135</v>
      </c>
      <c r="K909">
        <v>135</v>
      </c>
      <c r="L909">
        <v>96.845399999999998</v>
      </c>
      <c r="M909">
        <v>135</v>
      </c>
      <c r="N909">
        <v>130.51599999999999</v>
      </c>
      <c r="O909">
        <v>135</v>
      </c>
      <c r="P909">
        <v>126.077</v>
      </c>
      <c r="Q909">
        <v>31.039899999999999</v>
      </c>
      <c r="R909">
        <v>64.754800000000003</v>
      </c>
      <c r="S909">
        <v>68.691100000000006</v>
      </c>
      <c r="T909">
        <v>78.3523</v>
      </c>
      <c r="U909">
        <v>67.973100000000002</v>
      </c>
      <c r="V909">
        <v>58.658499999999997</v>
      </c>
      <c r="W909">
        <v>98.710499999999996</v>
      </c>
      <c r="X909">
        <v>70.149000000000001</v>
      </c>
    </row>
    <row r="910" spans="1:24" x14ac:dyDescent="0.15">
      <c r="A910">
        <v>52.052599999999998</v>
      </c>
      <c r="B910">
        <v>101.96</v>
      </c>
      <c r="C910">
        <v>135</v>
      </c>
      <c r="D910">
        <v>114.81</v>
      </c>
      <c r="E910">
        <v>134.19499999999999</v>
      </c>
      <c r="F910">
        <v>119.31</v>
      </c>
      <c r="G910">
        <v>135</v>
      </c>
      <c r="H910">
        <v>135</v>
      </c>
      <c r="I910">
        <v>135</v>
      </c>
      <c r="J910">
        <v>91.431799999999996</v>
      </c>
      <c r="K910">
        <v>135</v>
      </c>
      <c r="L910">
        <v>135</v>
      </c>
      <c r="M910">
        <v>83.974800000000002</v>
      </c>
      <c r="N910">
        <v>135</v>
      </c>
      <c r="O910">
        <v>125.393</v>
      </c>
      <c r="P910">
        <v>135</v>
      </c>
      <c r="Q910">
        <v>77.420900000000003</v>
      </c>
      <c r="R910">
        <v>66.718999999999994</v>
      </c>
      <c r="S910">
        <v>45.706800000000001</v>
      </c>
      <c r="T910">
        <v>78.293400000000005</v>
      </c>
      <c r="U910">
        <v>102.26300000000001</v>
      </c>
      <c r="V910">
        <v>86.430800000000005</v>
      </c>
      <c r="W910">
        <v>76.237899999999996</v>
      </c>
      <c r="X910">
        <v>56.393500000000003</v>
      </c>
    </row>
    <row r="911" spans="1:24" x14ac:dyDescent="0.15">
      <c r="A911">
        <v>58.572499999999998</v>
      </c>
      <c r="B911">
        <v>76.273700000000005</v>
      </c>
      <c r="C911">
        <v>100.7</v>
      </c>
      <c r="D911">
        <v>111.05800000000001</v>
      </c>
      <c r="E911">
        <v>135</v>
      </c>
      <c r="F911">
        <v>135</v>
      </c>
      <c r="G911">
        <v>113.105</v>
      </c>
      <c r="H911">
        <v>135</v>
      </c>
      <c r="I911">
        <v>82.585700000000003</v>
      </c>
      <c r="J911">
        <v>102.745</v>
      </c>
      <c r="K911">
        <v>132.75899999999999</v>
      </c>
      <c r="L911">
        <v>135</v>
      </c>
      <c r="M911">
        <v>135</v>
      </c>
      <c r="N911">
        <v>135</v>
      </c>
      <c r="O911">
        <v>135</v>
      </c>
      <c r="P911">
        <v>126.11199999999999</v>
      </c>
      <c r="Q911">
        <v>81.580500000000001</v>
      </c>
      <c r="R911">
        <v>80.261099999999999</v>
      </c>
      <c r="S911">
        <v>62.576099999999997</v>
      </c>
      <c r="T911">
        <v>87.947199999999995</v>
      </c>
      <c r="U911">
        <v>112.24</v>
      </c>
      <c r="V911">
        <v>73.708600000000004</v>
      </c>
      <c r="W911">
        <v>115.072</v>
      </c>
      <c r="X911">
        <v>46.2286</v>
      </c>
    </row>
    <row r="912" spans="1:24" x14ac:dyDescent="0.15">
      <c r="A912">
        <v>49.726500000000001</v>
      </c>
      <c r="B912">
        <v>135</v>
      </c>
      <c r="C912">
        <v>100.968</v>
      </c>
      <c r="D912">
        <v>102.443</v>
      </c>
      <c r="E912">
        <v>123.11499999999999</v>
      </c>
      <c r="F912">
        <v>135</v>
      </c>
      <c r="G912">
        <v>135</v>
      </c>
      <c r="H912">
        <v>135</v>
      </c>
      <c r="I912">
        <v>107.29900000000001</v>
      </c>
      <c r="J912">
        <v>135</v>
      </c>
      <c r="K912">
        <v>135</v>
      </c>
      <c r="L912">
        <v>114.366</v>
      </c>
      <c r="M912">
        <v>128.214</v>
      </c>
      <c r="N912">
        <v>121.498</v>
      </c>
      <c r="O912">
        <v>115.581</v>
      </c>
      <c r="P912">
        <v>93.565899999999999</v>
      </c>
      <c r="Q912">
        <v>56.521999999999998</v>
      </c>
      <c r="R912">
        <v>80.335599999999999</v>
      </c>
      <c r="S912">
        <v>60.013599999999997</v>
      </c>
      <c r="T912">
        <v>59.228200000000001</v>
      </c>
      <c r="U912">
        <v>43.015599999999999</v>
      </c>
      <c r="V912">
        <v>57.920400000000001</v>
      </c>
      <c r="W912">
        <v>72.511799999999994</v>
      </c>
      <c r="X912">
        <v>77.153099999999995</v>
      </c>
    </row>
    <row r="913" spans="1:24" x14ac:dyDescent="0.15">
      <c r="A913">
        <v>96.429299999999998</v>
      </c>
      <c r="B913">
        <v>97.912700000000001</v>
      </c>
      <c r="C913">
        <v>119.042</v>
      </c>
      <c r="D913">
        <v>83.016199999999998</v>
      </c>
      <c r="E913">
        <v>110.024</v>
      </c>
      <c r="F913">
        <v>135</v>
      </c>
      <c r="G913">
        <v>135</v>
      </c>
      <c r="H913">
        <v>125.611</v>
      </c>
      <c r="I913">
        <v>135</v>
      </c>
      <c r="J913">
        <v>105.386</v>
      </c>
      <c r="K913">
        <v>135</v>
      </c>
      <c r="L913">
        <v>135</v>
      </c>
      <c r="M913">
        <v>135</v>
      </c>
      <c r="N913">
        <v>135</v>
      </c>
      <c r="O913">
        <v>95.655699999999996</v>
      </c>
      <c r="P913">
        <v>114.324</v>
      </c>
      <c r="Q913">
        <v>57.243000000000002</v>
      </c>
      <c r="R913">
        <v>42.044199999999996</v>
      </c>
      <c r="S913">
        <v>45.905099999999997</v>
      </c>
      <c r="T913">
        <v>42.915900000000001</v>
      </c>
      <c r="U913">
        <v>94.085499999999996</v>
      </c>
      <c r="V913">
        <v>48.145000000000003</v>
      </c>
      <c r="W913">
        <v>100.325</v>
      </c>
      <c r="X913">
        <v>46.147599999999997</v>
      </c>
    </row>
    <row r="914" spans="1:24" x14ac:dyDescent="0.15">
      <c r="A914">
        <v>53.101599999999998</v>
      </c>
      <c r="B914">
        <v>64.564599999999999</v>
      </c>
      <c r="C914">
        <v>95.578199999999995</v>
      </c>
      <c r="D914">
        <v>135</v>
      </c>
      <c r="E914">
        <v>135</v>
      </c>
      <c r="F914">
        <v>126.68300000000001</v>
      </c>
      <c r="G914">
        <v>135</v>
      </c>
      <c r="H914">
        <v>133.678</v>
      </c>
      <c r="I914">
        <v>93.293499999999995</v>
      </c>
      <c r="J914">
        <v>125.285</v>
      </c>
      <c r="K914">
        <v>135</v>
      </c>
      <c r="L914">
        <v>135</v>
      </c>
      <c r="M914">
        <v>135</v>
      </c>
      <c r="N914">
        <v>135</v>
      </c>
      <c r="O914">
        <v>133.22900000000001</v>
      </c>
      <c r="P914">
        <v>121.16200000000001</v>
      </c>
      <c r="Q914">
        <v>93.517399999999995</v>
      </c>
      <c r="R914">
        <v>59.531300000000002</v>
      </c>
      <c r="S914">
        <v>124.401</v>
      </c>
      <c r="T914">
        <v>70.630899999999997</v>
      </c>
      <c r="U914">
        <v>63.716000000000001</v>
      </c>
      <c r="V914">
        <v>91.146600000000007</v>
      </c>
      <c r="W914">
        <v>25.436499999999999</v>
      </c>
      <c r="X914">
        <v>43.104900000000001</v>
      </c>
    </row>
    <row r="915" spans="1:24" x14ac:dyDescent="0.15">
      <c r="A915">
        <v>39.662999999999997</v>
      </c>
      <c r="B915">
        <v>94.529700000000005</v>
      </c>
      <c r="C915">
        <v>53.213099999999997</v>
      </c>
      <c r="D915">
        <v>101.97</v>
      </c>
      <c r="E915">
        <v>108.85</v>
      </c>
      <c r="F915">
        <v>135</v>
      </c>
      <c r="G915">
        <v>135</v>
      </c>
      <c r="H915">
        <v>135</v>
      </c>
      <c r="I915">
        <v>110.649</v>
      </c>
      <c r="J915">
        <v>106.374</v>
      </c>
      <c r="K915">
        <v>135</v>
      </c>
      <c r="L915">
        <v>135</v>
      </c>
      <c r="M915">
        <v>134.30699999999999</v>
      </c>
      <c r="N915">
        <v>109.794</v>
      </c>
      <c r="O915">
        <v>107.319</v>
      </c>
      <c r="P915">
        <v>107.434</v>
      </c>
      <c r="Q915">
        <v>79.902199999999993</v>
      </c>
      <c r="R915">
        <v>45.7746</v>
      </c>
      <c r="S915">
        <v>54.312100000000001</v>
      </c>
      <c r="T915">
        <v>68.742199999999997</v>
      </c>
      <c r="U915">
        <v>91.227000000000004</v>
      </c>
      <c r="V915">
        <v>44.198500000000003</v>
      </c>
      <c r="W915">
        <v>113.443</v>
      </c>
      <c r="X915">
        <v>49.573500000000003</v>
      </c>
    </row>
    <row r="916" spans="1:24" x14ac:dyDescent="0.15">
      <c r="A916">
        <v>59.451900000000002</v>
      </c>
      <c r="B916">
        <v>130.97499999999999</v>
      </c>
      <c r="C916">
        <v>135</v>
      </c>
      <c r="D916">
        <v>135</v>
      </c>
      <c r="E916">
        <v>90.823499999999996</v>
      </c>
      <c r="F916">
        <v>129.15</v>
      </c>
      <c r="G916">
        <v>111.779</v>
      </c>
      <c r="H916">
        <v>135</v>
      </c>
      <c r="I916">
        <v>135</v>
      </c>
      <c r="J916">
        <v>135</v>
      </c>
      <c r="K916">
        <v>122.23699999999999</v>
      </c>
      <c r="L916">
        <v>112.855</v>
      </c>
      <c r="M916">
        <v>135</v>
      </c>
      <c r="N916">
        <v>134.822</v>
      </c>
      <c r="O916">
        <v>129.15100000000001</v>
      </c>
      <c r="P916">
        <v>97.397400000000005</v>
      </c>
      <c r="Q916">
        <v>66.738699999999994</v>
      </c>
      <c r="R916">
        <v>89.250900000000001</v>
      </c>
      <c r="S916">
        <v>74.516999999999996</v>
      </c>
      <c r="T916">
        <v>82.4572</v>
      </c>
      <c r="U916">
        <v>82.778599999999997</v>
      </c>
      <c r="V916">
        <v>89.593800000000002</v>
      </c>
      <c r="W916">
        <v>84.286699999999996</v>
      </c>
      <c r="X916">
        <v>84.098299999999995</v>
      </c>
    </row>
    <row r="917" spans="1:24" x14ac:dyDescent="0.15">
      <c r="A917">
        <v>79.962199999999996</v>
      </c>
      <c r="B917">
        <v>101.161</v>
      </c>
      <c r="C917">
        <v>91.716700000000003</v>
      </c>
      <c r="D917">
        <v>81.344999999999999</v>
      </c>
      <c r="E917">
        <v>126.748</v>
      </c>
      <c r="F917">
        <v>129.995</v>
      </c>
      <c r="G917">
        <v>135</v>
      </c>
      <c r="H917">
        <v>135</v>
      </c>
      <c r="I917">
        <v>108.61199999999999</v>
      </c>
      <c r="J917">
        <v>128.49100000000001</v>
      </c>
      <c r="K917">
        <v>133.51</v>
      </c>
      <c r="L917">
        <v>104.703</v>
      </c>
      <c r="M917">
        <v>106.018</v>
      </c>
      <c r="N917">
        <v>116.03400000000001</v>
      </c>
      <c r="O917">
        <v>66.258499999999998</v>
      </c>
      <c r="P917">
        <v>84.790800000000004</v>
      </c>
      <c r="Q917">
        <v>68.492099999999994</v>
      </c>
      <c r="R917">
        <v>71.38</v>
      </c>
      <c r="S917">
        <v>71.222399999999993</v>
      </c>
      <c r="T917">
        <v>98.1678</v>
      </c>
      <c r="U917">
        <v>24.071100000000001</v>
      </c>
      <c r="V917">
        <v>76.832400000000007</v>
      </c>
      <c r="W917">
        <v>65.154200000000003</v>
      </c>
      <c r="X917">
        <v>62.103200000000001</v>
      </c>
    </row>
    <row r="918" spans="1:24" x14ac:dyDescent="0.15">
      <c r="A918">
        <v>37.436</v>
      </c>
      <c r="B918">
        <v>107.46299999999999</v>
      </c>
      <c r="C918">
        <v>120.7</v>
      </c>
      <c r="D918">
        <v>120.754</v>
      </c>
      <c r="E918">
        <v>89.122600000000006</v>
      </c>
      <c r="F918">
        <v>135</v>
      </c>
      <c r="G918">
        <v>135</v>
      </c>
      <c r="H918">
        <v>135</v>
      </c>
      <c r="I918">
        <v>135</v>
      </c>
      <c r="J918">
        <v>135</v>
      </c>
      <c r="K918">
        <v>135</v>
      </c>
      <c r="L918">
        <v>135</v>
      </c>
      <c r="M918">
        <v>111.93300000000001</v>
      </c>
      <c r="N918">
        <v>114.816</v>
      </c>
      <c r="O918">
        <v>130.613</v>
      </c>
      <c r="P918">
        <v>135</v>
      </c>
      <c r="Q918">
        <v>121.553</v>
      </c>
      <c r="R918">
        <v>50.0246</v>
      </c>
      <c r="S918">
        <v>35.872199999999999</v>
      </c>
      <c r="T918">
        <v>72.556799999999996</v>
      </c>
      <c r="U918">
        <v>72.837699999999998</v>
      </c>
      <c r="V918">
        <v>73.114000000000004</v>
      </c>
      <c r="W918">
        <v>125.09399999999999</v>
      </c>
      <c r="X918">
        <v>54.645200000000003</v>
      </c>
    </row>
    <row r="919" spans="1:24" x14ac:dyDescent="0.15">
      <c r="A919">
        <v>61.978099999999998</v>
      </c>
      <c r="B919">
        <v>106.32899999999999</v>
      </c>
      <c r="C919">
        <v>135</v>
      </c>
      <c r="D919">
        <v>87.363399999999999</v>
      </c>
      <c r="E919">
        <v>135</v>
      </c>
      <c r="F919">
        <v>135</v>
      </c>
      <c r="G919">
        <v>116.577</v>
      </c>
      <c r="H919">
        <v>135</v>
      </c>
      <c r="I919">
        <v>135</v>
      </c>
      <c r="J919">
        <v>135</v>
      </c>
      <c r="K919">
        <v>135</v>
      </c>
      <c r="L919">
        <v>135</v>
      </c>
      <c r="M919">
        <v>134.369</v>
      </c>
      <c r="N919">
        <v>79.61</v>
      </c>
      <c r="O919">
        <v>135</v>
      </c>
      <c r="P919">
        <v>121.846</v>
      </c>
      <c r="Q919">
        <v>86.455500000000001</v>
      </c>
      <c r="R919">
        <v>109.96599999999999</v>
      </c>
      <c r="S919">
        <v>41.9741</v>
      </c>
      <c r="T919">
        <v>29.7029</v>
      </c>
      <c r="U919">
        <v>70.258899999999997</v>
      </c>
      <c r="V919">
        <v>39.644399999999997</v>
      </c>
      <c r="W919">
        <v>84.3249</v>
      </c>
      <c r="X919">
        <v>62.909100000000002</v>
      </c>
    </row>
    <row r="920" spans="1:24" x14ac:dyDescent="0.15">
      <c r="A920">
        <v>55.6768</v>
      </c>
      <c r="B920">
        <v>108.712</v>
      </c>
      <c r="C920">
        <v>94.407300000000006</v>
      </c>
      <c r="D920">
        <v>135</v>
      </c>
      <c r="E920">
        <v>121.307</v>
      </c>
      <c r="F920">
        <v>135</v>
      </c>
      <c r="G920">
        <v>135</v>
      </c>
      <c r="H920">
        <v>135</v>
      </c>
      <c r="I920">
        <v>134.886</v>
      </c>
      <c r="J920">
        <v>107.968</v>
      </c>
      <c r="K920">
        <v>135</v>
      </c>
      <c r="L920">
        <v>135</v>
      </c>
      <c r="M920">
        <v>135</v>
      </c>
      <c r="N920">
        <v>100.97</v>
      </c>
      <c r="O920">
        <v>135</v>
      </c>
      <c r="P920">
        <v>94.584999999999994</v>
      </c>
      <c r="Q920">
        <v>121.65600000000001</v>
      </c>
      <c r="R920">
        <v>97.730999999999995</v>
      </c>
      <c r="S920">
        <v>62.4803</v>
      </c>
      <c r="T920">
        <v>28.130500000000001</v>
      </c>
      <c r="U920">
        <v>62.542999999999999</v>
      </c>
      <c r="V920">
        <v>85.266000000000005</v>
      </c>
      <c r="W920">
        <v>55.316400000000002</v>
      </c>
      <c r="X920">
        <v>69.666499999999999</v>
      </c>
    </row>
    <row r="921" spans="1:24" x14ac:dyDescent="0.15">
      <c r="A921">
        <v>47.4099</v>
      </c>
      <c r="B921">
        <v>130.08600000000001</v>
      </c>
      <c r="C921">
        <v>114.46899999999999</v>
      </c>
      <c r="D921">
        <v>81.359899999999996</v>
      </c>
      <c r="E921">
        <v>135</v>
      </c>
      <c r="F921">
        <v>101.42700000000001</v>
      </c>
      <c r="G921">
        <v>135</v>
      </c>
      <c r="H921">
        <v>106.753</v>
      </c>
      <c r="I921">
        <v>113.027</v>
      </c>
      <c r="J921">
        <v>127.041</v>
      </c>
      <c r="K921">
        <v>135</v>
      </c>
      <c r="L921">
        <v>135</v>
      </c>
      <c r="M921">
        <v>115.215</v>
      </c>
      <c r="N921">
        <v>84.971199999999996</v>
      </c>
      <c r="O921">
        <v>135</v>
      </c>
      <c r="P921">
        <v>71.594099999999997</v>
      </c>
      <c r="Q921">
        <v>115.19799999999999</v>
      </c>
      <c r="R921">
        <v>82.405699999999996</v>
      </c>
      <c r="S921">
        <v>69.996200000000002</v>
      </c>
      <c r="T921">
        <v>50.853700000000003</v>
      </c>
      <c r="U921">
        <v>31.156600000000001</v>
      </c>
      <c r="V921">
        <v>89.919399999999996</v>
      </c>
      <c r="W921">
        <v>64.314999999999998</v>
      </c>
      <c r="X921">
        <v>31.475100000000001</v>
      </c>
    </row>
    <row r="922" spans="1:24" x14ac:dyDescent="0.15">
      <c r="A922">
        <v>50.872700000000002</v>
      </c>
      <c r="B922">
        <v>87.335499999999996</v>
      </c>
      <c r="C922">
        <v>108.16500000000001</v>
      </c>
      <c r="D922">
        <v>135</v>
      </c>
      <c r="E922">
        <v>108.33</v>
      </c>
      <c r="F922">
        <v>135</v>
      </c>
      <c r="G922">
        <v>135</v>
      </c>
      <c r="H922">
        <v>135</v>
      </c>
      <c r="I922">
        <v>101.07</v>
      </c>
      <c r="J922">
        <v>96.598799999999997</v>
      </c>
      <c r="K922">
        <v>135</v>
      </c>
      <c r="L922">
        <v>135</v>
      </c>
      <c r="M922">
        <v>99.8553</v>
      </c>
      <c r="N922">
        <v>132.648</v>
      </c>
      <c r="O922">
        <v>57.678100000000001</v>
      </c>
      <c r="P922">
        <v>70.450900000000004</v>
      </c>
      <c r="Q922">
        <v>101.66800000000001</v>
      </c>
      <c r="R922">
        <v>105.637</v>
      </c>
      <c r="S922">
        <v>66.268900000000002</v>
      </c>
      <c r="T922">
        <v>68.458299999999994</v>
      </c>
      <c r="U922">
        <v>80.508499999999998</v>
      </c>
      <c r="V922">
        <v>58.096800000000002</v>
      </c>
      <c r="W922">
        <v>55.81</v>
      </c>
      <c r="X922">
        <v>38.364199999999997</v>
      </c>
    </row>
    <row r="923" spans="1:24" x14ac:dyDescent="0.15">
      <c r="A923">
        <v>41.4985</v>
      </c>
      <c r="B923">
        <v>111.14</v>
      </c>
      <c r="C923">
        <v>114.298</v>
      </c>
      <c r="D923">
        <v>82.398200000000003</v>
      </c>
      <c r="E923">
        <v>86.212800000000001</v>
      </c>
      <c r="F923">
        <v>113.214</v>
      </c>
      <c r="G923">
        <v>135</v>
      </c>
      <c r="H923">
        <v>121.154</v>
      </c>
      <c r="I923">
        <v>127.803</v>
      </c>
      <c r="J923">
        <v>103.35</v>
      </c>
      <c r="K923">
        <v>135</v>
      </c>
      <c r="L923">
        <v>135</v>
      </c>
      <c r="M923">
        <v>122.94199999999999</v>
      </c>
      <c r="N923">
        <v>128.988</v>
      </c>
      <c r="O923">
        <v>135</v>
      </c>
      <c r="P923">
        <v>103.021</v>
      </c>
      <c r="Q923">
        <v>65.67</v>
      </c>
      <c r="R923">
        <v>70.866399999999999</v>
      </c>
      <c r="S923">
        <v>68.483000000000004</v>
      </c>
      <c r="T923">
        <v>61.672899999999998</v>
      </c>
      <c r="U923">
        <v>72.764200000000002</v>
      </c>
      <c r="V923">
        <v>71.194100000000006</v>
      </c>
      <c r="W923">
        <v>93.462100000000007</v>
      </c>
      <c r="X923">
        <v>24.275099999999998</v>
      </c>
    </row>
    <row r="924" spans="1:24" x14ac:dyDescent="0.15">
      <c r="A924">
        <v>62.362000000000002</v>
      </c>
      <c r="B924">
        <v>112.357</v>
      </c>
      <c r="C924">
        <v>109.298</v>
      </c>
      <c r="D924">
        <v>123.16800000000001</v>
      </c>
      <c r="E924">
        <v>113.46599999999999</v>
      </c>
      <c r="F924">
        <v>116.39</v>
      </c>
      <c r="G924">
        <v>135</v>
      </c>
      <c r="H924">
        <v>135</v>
      </c>
      <c r="I924">
        <v>134.65199999999999</v>
      </c>
      <c r="J924">
        <v>102.846</v>
      </c>
      <c r="K924">
        <v>135</v>
      </c>
      <c r="L924">
        <v>132.84100000000001</v>
      </c>
      <c r="M924">
        <v>109.048</v>
      </c>
      <c r="N924">
        <v>132.833</v>
      </c>
      <c r="O924">
        <v>135</v>
      </c>
      <c r="P924">
        <v>135</v>
      </c>
      <c r="Q924">
        <v>100.21</v>
      </c>
      <c r="R924">
        <v>64.801100000000005</v>
      </c>
      <c r="S924">
        <v>95.052800000000005</v>
      </c>
      <c r="T924">
        <v>55.392600000000002</v>
      </c>
      <c r="U924">
        <v>127.886</v>
      </c>
      <c r="V924">
        <v>50.854100000000003</v>
      </c>
      <c r="W924">
        <v>87.873400000000004</v>
      </c>
      <c r="X924">
        <v>65.290499999999994</v>
      </c>
    </row>
    <row r="925" spans="1:24" x14ac:dyDescent="0.15">
      <c r="A925">
        <v>71.030799999999999</v>
      </c>
      <c r="B925">
        <v>115.608</v>
      </c>
      <c r="C925">
        <v>135</v>
      </c>
      <c r="D925">
        <v>117.84399999999999</v>
      </c>
      <c r="E925">
        <v>106.616</v>
      </c>
      <c r="F925">
        <v>135</v>
      </c>
      <c r="G925">
        <v>107.246</v>
      </c>
      <c r="H925">
        <v>135</v>
      </c>
      <c r="I925">
        <v>135</v>
      </c>
      <c r="J925">
        <v>135</v>
      </c>
      <c r="K925">
        <v>135</v>
      </c>
      <c r="L925">
        <v>135</v>
      </c>
      <c r="M925">
        <v>135</v>
      </c>
      <c r="N925">
        <v>135</v>
      </c>
      <c r="O925">
        <v>89.977000000000004</v>
      </c>
      <c r="P925">
        <v>135</v>
      </c>
      <c r="Q925">
        <v>98.995099999999994</v>
      </c>
      <c r="R925">
        <v>91.915599999999998</v>
      </c>
      <c r="S925">
        <v>87.484800000000007</v>
      </c>
      <c r="T925">
        <v>64.301000000000002</v>
      </c>
      <c r="U925">
        <v>67.423299999999998</v>
      </c>
      <c r="V925">
        <v>49.210999999999999</v>
      </c>
      <c r="W925">
        <v>104.682</v>
      </c>
      <c r="X925">
        <v>74.956699999999998</v>
      </c>
    </row>
    <row r="926" spans="1:24" x14ac:dyDescent="0.15">
      <c r="A926">
        <v>65.36</v>
      </c>
      <c r="B926">
        <v>120.486</v>
      </c>
      <c r="C926">
        <v>121.194</v>
      </c>
      <c r="D926">
        <v>92.351399999999998</v>
      </c>
      <c r="E926">
        <v>135</v>
      </c>
      <c r="F926">
        <v>135</v>
      </c>
      <c r="G926">
        <v>135</v>
      </c>
      <c r="H926">
        <v>135</v>
      </c>
      <c r="I926">
        <v>135</v>
      </c>
      <c r="J926">
        <v>121.209</v>
      </c>
      <c r="K926">
        <v>133.12100000000001</v>
      </c>
      <c r="L926">
        <v>135</v>
      </c>
      <c r="M926">
        <v>135</v>
      </c>
      <c r="N926">
        <v>135</v>
      </c>
      <c r="O926">
        <v>127.346</v>
      </c>
      <c r="P926">
        <v>112.788</v>
      </c>
      <c r="Q926">
        <v>85.288399999999996</v>
      </c>
      <c r="R926">
        <v>47.706800000000001</v>
      </c>
      <c r="S926">
        <v>65.414000000000001</v>
      </c>
      <c r="T926">
        <v>58.611800000000002</v>
      </c>
      <c r="U926">
        <v>108.578</v>
      </c>
      <c r="V926">
        <v>37.9191</v>
      </c>
      <c r="W926">
        <v>103.613</v>
      </c>
      <c r="X926">
        <v>64.987700000000004</v>
      </c>
    </row>
    <row r="927" spans="1:24" x14ac:dyDescent="0.15">
      <c r="A927">
        <v>92.973399999999998</v>
      </c>
      <c r="B927">
        <v>111.34699999999999</v>
      </c>
      <c r="C927">
        <v>87.822400000000002</v>
      </c>
      <c r="D927">
        <v>131.393</v>
      </c>
      <c r="E927">
        <v>123.426</v>
      </c>
      <c r="F927">
        <v>127.996</v>
      </c>
      <c r="G927">
        <v>135</v>
      </c>
      <c r="H927">
        <v>135</v>
      </c>
      <c r="I927">
        <v>135</v>
      </c>
      <c r="J927">
        <v>135</v>
      </c>
      <c r="K927">
        <v>135</v>
      </c>
      <c r="L927">
        <v>120.434</v>
      </c>
      <c r="M927">
        <v>112.193</v>
      </c>
      <c r="N927">
        <v>127.036</v>
      </c>
      <c r="O927">
        <v>71.253600000000006</v>
      </c>
      <c r="P927">
        <v>99.476900000000001</v>
      </c>
      <c r="Q927">
        <v>73.664699999999996</v>
      </c>
      <c r="R927">
        <v>49.656700000000001</v>
      </c>
      <c r="S927">
        <v>96.881900000000002</v>
      </c>
      <c r="T927">
        <v>58.996699999999997</v>
      </c>
      <c r="U927">
        <v>60.6646</v>
      </c>
      <c r="V927">
        <v>80.610900000000001</v>
      </c>
      <c r="W927">
        <v>105.605</v>
      </c>
      <c r="X927">
        <v>75.385300000000001</v>
      </c>
    </row>
    <row r="928" spans="1:24" x14ac:dyDescent="0.15">
      <c r="A928">
        <v>60.0974</v>
      </c>
      <c r="B928">
        <v>78.913600000000002</v>
      </c>
      <c r="C928">
        <v>135</v>
      </c>
      <c r="D928">
        <v>89.461100000000002</v>
      </c>
      <c r="E928">
        <v>106.277</v>
      </c>
      <c r="F928">
        <v>112.307</v>
      </c>
      <c r="G928">
        <v>135</v>
      </c>
      <c r="H928">
        <v>130.72</v>
      </c>
      <c r="I928">
        <v>135</v>
      </c>
      <c r="J928">
        <v>121.32</v>
      </c>
      <c r="K928">
        <v>135</v>
      </c>
      <c r="L928">
        <v>99.177400000000006</v>
      </c>
      <c r="M928">
        <v>135</v>
      </c>
      <c r="N928">
        <v>129.005</v>
      </c>
      <c r="O928">
        <v>77.821200000000005</v>
      </c>
      <c r="P928">
        <v>135</v>
      </c>
      <c r="Q928">
        <v>77.641999999999996</v>
      </c>
      <c r="R928">
        <v>24.4221</v>
      </c>
      <c r="S928">
        <v>40.506399999999999</v>
      </c>
      <c r="T928">
        <v>63.261400000000002</v>
      </c>
      <c r="U928">
        <v>72.441699999999997</v>
      </c>
      <c r="V928">
        <v>77.343599999999995</v>
      </c>
      <c r="W928">
        <v>45.028500000000001</v>
      </c>
      <c r="X928">
        <v>94.863399999999999</v>
      </c>
    </row>
    <row r="929" spans="1:24" x14ac:dyDescent="0.15">
      <c r="A929">
        <v>57.282800000000002</v>
      </c>
      <c r="B929">
        <v>126.779</v>
      </c>
      <c r="C929">
        <v>121.995</v>
      </c>
      <c r="D929">
        <v>94.254499999999993</v>
      </c>
      <c r="E929">
        <v>135</v>
      </c>
      <c r="F929">
        <v>89.298199999999994</v>
      </c>
      <c r="G929">
        <v>112.096</v>
      </c>
      <c r="H929">
        <v>102.515</v>
      </c>
      <c r="I929">
        <v>135</v>
      </c>
      <c r="J929">
        <v>127.083</v>
      </c>
      <c r="K929">
        <v>129.154</v>
      </c>
      <c r="L929">
        <v>135</v>
      </c>
      <c r="M929">
        <v>124.089</v>
      </c>
      <c r="N929">
        <v>104.74</v>
      </c>
      <c r="O929">
        <v>135</v>
      </c>
      <c r="P929">
        <v>124.30800000000001</v>
      </c>
      <c r="Q929">
        <v>96.165400000000005</v>
      </c>
      <c r="R929">
        <v>125.264</v>
      </c>
      <c r="S929">
        <v>49.670200000000001</v>
      </c>
      <c r="T929">
        <v>41.735399999999998</v>
      </c>
      <c r="U929">
        <v>97.832599999999999</v>
      </c>
      <c r="V929">
        <v>73.692099999999996</v>
      </c>
      <c r="W929">
        <v>108.61199999999999</v>
      </c>
      <c r="X929">
        <v>66.328000000000003</v>
      </c>
    </row>
    <row r="930" spans="1:24" x14ac:dyDescent="0.15">
      <c r="A930">
        <v>60.671999999999997</v>
      </c>
      <c r="B930">
        <v>91.969300000000004</v>
      </c>
      <c r="C930">
        <v>95.395799999999994</v>
      </c>
      <c r="D930">
        <v>135</v>
      </c>
      <c r="E930">
        <v>83.2042</v>
      </c>
      <c r="F930">
        <v>135</v>
      </c>
      <c r="G930">
        <v>135</v>
      </c>
      <c r="H930">
        <v>128.547</v>
      </c>
      <c r="I930">
        <v>101.259</v>
      </c>
      <c r="J930">
        <v>110.042</v>
      </c>
      <c r="K930">
        <v>135</v>
      </c>
      <c r="L930">
        <v>135</v>
      </c>
      <c r="M930">
        <v>87.705600000000004</v>
      </c>
      <c r="N930">
        <v>79.960400000000007</v>
      </c>
      <c r="O930">
        <v>101.63500000000001</v>
      </c>
      <c r="P930">
        <v>127.639</v>
      </c>
      <c r="Q930">
        <v>77.363200000000006</v>
      </c>
      <c r="R930">
        <v>57.699399999999997</v>
      </c>
      <c r="S930">
        <v>66.523499999999999</v>
      </c>
      <c r="T930">
        <v>51.266599999999997</v>
      </c>
      <c r="U930">
        <v>51.632100000000001</v>
      </c>
      <c r="V930">
        <v>37.015799999999999</v>
      </c>
      <c r="W930">
        <v>58.832099999999997</v>
      </c>
      <c r="X930">
        <v>33.783099999999997</v>
      </c>
    </row>
    <row r="931" spans="1:24" x14ac:dyDescent="0.15">
      <c r="A931">
        <v>63.4437</v>
      </c>
      <c r="B931">
        <v>135</v>
      </c>
      <c r="C931">
        <v>135</v>
      </c>
      <c r="D931">
        <v>85.408100000000005</v>
      </c>
      <c r="E931">
        <v>135</v>
      </c>
      <c r="F931">
        <v>119.566</v>
      </c>
      <c r="G931">
        <v>135</v>
      </c>
      <c r="H931">
        <v>135</v>
      </c>
      <c r="I931">
        <v>86.417900000000003</v>
      </c>
      <c r="J931">
        <v>118.467</v>
      </c>
      <c r="K931">
        <v>109.7</v>
      </c>
      <c r="L931">
        <v>111.742</v>
      </c>
      <c r="M931">
        <v>118.72799999999999</v>
      </c>
      <c r="N931">
        <v>91.176100000000005</v>
      </c>
      <c r="O931">
        <v>88.526899999999998</v>
      </c>
      <c r="P931">
        <v>99.128699999999995</v>
      </c>
      <c r="Q931">
        <v>119.44</v>
      </c>
      <c r="R931">
        <v>103.958</v>
      </c>
      <c r="S931">
        <v>56.665300000000002</v>
      </c>
      <c r="T931">
        <v>69.487099999999998</v>
      </c>
      <c r="U931">
        <v>90.241399999999999</v>
      </c>
      <c r="V931">
        <v>50.244700000000002</v>
      </c>
      <c r="W931">
        <v>80.446799999999996</v>
      </c>
      <c r="X931">
        <v>40.2879</v>
      </c>
    </row>
    <row r="932" spans="1:24" x14ac:dyDescent="0.15">
      <c r="A932">
        <v>82.467799999999997</v>
      </c>
      <c r="B932">
        <v>116.483</v>
      </c>
      <c r="C932">
        <v>135</v>
      </c>
      <c r="D932">
        <v>90.220100000000002</v>
      </c>
      <c r="E932">
        <v>135</v>
      </c>
      <c r="F932">
        <v>135</v>
      </c>
      <c r="G932">
        <v>135</v>
      </c>
      <c r="H932">
        <v>135</v>
      </c>
      <c r="I932">
        <v>78.771100000000004</v>
      </c>
      <c r="J932">
        <v>111.13500000000001</v>
      </c>
      <c r="K932">
        <v>98.533900000000003</v>
      </c>
      <c r="L932">
        <v>135</v>
      </c>
      <c r="M932">
        <v>131.08799999999999</v>
      </c>
      <c r="N932">
        <v>109.729</v>
      </c>
      <c r="O932">
        <v>135</v>
      </c>
      <c r="P932">
        <v>135</v>
      </c>
      <c r="Q932">
        <v>113.911</v>
      </c>
      <c r="R932">
        <v>65.177300000000002</v>
      </c>
      <c r="S932">
        <v>83.462900000000005</v>
      </c>
      <c r="T932">
        <v>83.982600000000005</v>
      </c>
      <c r="U932">
        <v>74.739599999999996</v>
      </c>
      <c r="V932">
        <v>67.001900000000006</v>
      </c>
      <c r="W932">
        <v>94.632900000000006</v>
      </c>
      <c r="X932">
        <v>73.009299999999996</v>
      </c>
    </row>
    <row r="933" spans="1:24" x14ac:dyDescent="0.15">
      <c r="A933">
        <v>66.617699999999999</v>
      </c>
      <c r="B933">
        <v>88.037199999999999</v>
      </c>
      <c r="C933">
        <v>124.476</v>
      </c>
      <c r="D933">
        <v>121.02800000000001</v>
      </c>
      <c r="E933">
        <v>91.049499999999995</v>
      </c>
      <c r="F933">
        <v>135</v>
      </c>
      <c r="G933">
        <v>135</v>
      </c>
      <c r="H933">
        <v>135</v>
      </c>
      <c r="I933">
        <v>135</v>
      </c>
      <c r="J933">
        <v>135</v>
      </c>
      <c r="K933">
        <v>81.740099999999998</v>
      </c>
      <c r="L933">
        <v>135</v>
      </c>
      <c r="M933">
        <v>135</v>
      </c>
      <c r="N933">
        <v>135</v>
      </c>
      <c r="O933">
        <v>102.96599999999999</v>
      </c>
      <c r="P933">
        <v>113.26600000000001</v>
      </c>
      <c r="Q933">
        <v>35.7089</v>
      </c>
      <c r="R933">
        <v>99.9876</v>
      </c>
      <c r="S933">
        <v>51.302199999999999</v>
      </c>
      <c r="T933">
        <v>52.6646</v>
      </c>
      <c r="U933">
        <v>39.960599999999999</v>
      </c>
      <c r="V933">
        <v>65.555800000000005</v>
      </c>
      <c r="W933">
        <v>72.9452</v>
      </c>
      <c r="X933">
        <v>42.638599999999997</v>
      </c>
    </row>
    <row r="934" spans="1:24" x14ac:dyDescent="0.15">
      <c r="A934">
        <v>51.9711</v>
      </c>
      <c r="B934">
        <v>89.990700000000004</v>
      </c>
      <c r="C934">
        <v>66.3523</v>
      </c>
      <c r="D934">
        <v>93.449200000000005</v>
      </c>
      <c r="E934">
        <v>135</v>
      </c>
      <c r="F934">
        <v>88.354299999999995</v>
      </c>
      <c r="G934">
        <v>132.70599999999999</v>
      </c>
      <c r="H934">
        <v>135</v>
      </c>
      <c r="I934">
        <v>135</v>
      </c>
      <c r="J934">
        <v>98.147499999999994</v>
      </c>
      <c r="K934">
        <v>129.32599999999999</v>
      </c>
      <c r="L934">
        <v>135</v>
      </c>
      <c r="M934">
        <v>135</v>
      </c>
      <c r="N934">
        <v>135</v>
      </c>
      <c r="O934">
        <v>135</v>
      </c>
      <c r="P934">
        <v>135</v>
      </c>
      <c r="Q934">
        <v>86.392200000000003</v>
      </c>
      <c r="R934">
        <v>75.187600000000003</v>
      </c>
      <c r="S934">
        <v>66.548699999999997</v>
      </c>
      <c r="T934">
        <v>77.126499999999993</v>
      </c>
      <c r="U934">
        <v>68.577100000000002</v>
      </c>
      <c r="V934">
        <v>30.682500000000001</v>
      </c>
      <c r="W934">
        <v>114.633</v>
      </c>
      <c r="X934">
        <v>73.42</v>
      </c>
    </row>
    <row r="935" spans="1:24" x14ac:dyDescent="0.15">
      <c r="A935">
        <v>39.971699999999998</v>
      </c>
      <c r="B935">
        <v>131.35</v>
      </c>
      <c r="C935">
        <v>123.783</v>
      </c>
      <c r="D935">
        <v>116.483</v>
      </c>
      <c r="E935">
        <v>92.151300000000006</v>
      </c>
      <c r="F935">
        <v>108.128</v>
      </c>
      <c r="G935">
        <v>105.84699999999999</v>
      </c>
      <c r="H935">
        <v>135</v>
      </c>
      <c r="I935">
        <v>135</v>
      </c>
      <c r="J935">
        <v>74.535300000000007</v>
      </c>
      <c r="K935">
        <v>130.27699999999999</v>
      </c>
      <c r="L935">
        <v>135</v>
      </c>
      <c r="M935">
        <v>124.018</v>
      </c>
      <c r="N935">
        <v>66.284000000000006</v>
      </c>
      <c r="O935">
        <v>92.122100000000003</v>
      </c>
      <c r="P935">
        <v>91.715400000000002</v>
      </c>
      <c r="Q935">
        <v>106.884</v>
      </c>
      <c r="R935">
        <v>60.691800000000001</v>
      </c>
      <c r="S935">
        <v>107.22</v>
      </c>
      <c r="T935">
        <v>70.6768</v>
      </c>
      <c r="U935">
        <v>26.113499999999998</v>
      </c>
      <c r="V935">
        <v>27.884399999999999</v>
      </c>
      <c r="W935">
        <v>122.633</v>
      </c>
      <c r="X935">
        <v>40.296500000000002</v>
      </c>
    </row>
    <row r="936" spans="1:24" x14ac:dyDescent="0.15">
      <c r="A936">
        <v>66.034000000000006</v>
      </c>
      <c r="B936">
        <v>113.634</v>
      </c>
      <c r="C936">
        <v>122.03</v>
      </c>
      <c r="D936">
        <v>132.87799999999999</v>
      </c>
      <c r="E936">
        <v>125.55800000000001</v>
      </c>
      <c r="F936">
        <v>135</v>
      </c>
      <c r="G936">
        <v>135</v>
      </c>
      <c r="H936">
        <v>135</v>
      </c>
      <c r="I936">
        <v>135</v>
      </c>
      <c r="J936">
        <v>85.034300000000002</v>
      </c>
      <c r="K936">
        <v>113.976</v>
      </c>
      <c r="L936">
        <v>135</v>
      </c>
      <c r="M936">
        <v>135</v>
      </c>
      <c r="N936">
        <v>113.851</v>
      </c>
      <c r="O936">
        <v>135</v>
      </c>
      <c r="P936">
        <v>104.059</v>
      </c>
      <c r="Q936">
        <v>95.558999999999997</v>
      </c>
      <c r="R936">
        <v>135</v>
      </c>
      <c r="S936">
        <v>92.047799999999995</v>
      </c>
      <c r="T936">
        <v>63.013599999999997</v>
      </c>
      <c r="U936">
        <v>92.233699999999999</v>
      </c>
      <c r="V936">
        <v>68.320999999999998</v>
      </c>
      <c r="W936">
        <v>80.778300000000002</v>
      </c>
      <c r="X936">
        <v>92.129000000000005</v>
      </c>
    </row>
    <row r="937" spans="1:24" x14ac:dyDescent="0.15">
      <c r="A937">
        <v>62.599400000000003</v>
      </c>
      <c r="B937">
        <v>127.111</v>
      </c>
      <c r="C937">
        <v>104.919</v>
      </c>
      <c r="D937">
        <v>126.518</v>
      </c>
      <c r="E937">
        <v>135</v>
      </c>
      <c r="F937">
        <v>135</v>
      </c>
      <c r="G937">
        <v>126.084</v>
      </c>
      <c r="H937">
        <v>135</v>
      </c>
      <c r="I937">
        <v>133.364</v>
      </c>
      <c r="J937">
        <v>135</v>
      </c>
      <c r="K937">
        <v>135</v>
      </c>
      <c r="L937">
        <v>135</v>
      </c>
      <c r="M937">
        <v>135</v>
      </c>
      <c r="N937">
        <v>95.091499999999996</v>
      </c>
      <c r="O937">
        <v>121.08799999999999</v>
      </c>
      <c r="P937">
        <v>135</v>
      </c>
      <c r="Q937">
        <v>90.825599999999994</v>
      </c>
      <c r="R937">
        <v>40.491</v>
      </c>
      <c r="S937">
        <v>109.114</v>
      </c>
      <c r="T937">
        <v>66.852999999999994</v>
      </c>
      <c r="U937">
        <v>94.546099999999996</v>
      </c>
      <c r="V937">
        <v>57.896000000000001</v>
      </c>
      <c r="W937">
        <v>87.093800000000002</v>
      </c>
      <c r="X937">
        <v>43.4876</v>
      </c>
    </row>
    <row r="938" spans="1:24" x14ac:dyDescent="0.15">
      <c r="A938">
        <v>72.038300000000007</v>
      </c>
      <c r="B938">
        <v>87.558800000000005</v>
      </c>
      <c r="C938">
        <v>105.12</v>
      </c>
      <c r="D938">
        <v>124.61</v>
      </c>
      <c r="E938">
        <v>82.799700000000001</v>
      </c>
      <c r="F938">
        <v>135</v>
      </c>
      <c r="G938">
        <v>135</v>
      </c>
      <c r="H938">
        <v>116.845</v>
      </c>
      <c r="I938">
        <v>104.79600000000001</v>
      </c>
      <c r="J938">
        <v>110.161</v>
      </c>
      <c r="K938">
        <v>129.76</v>
      </c>
      <c r="L938">
        <v>118.05800000000001</v>
      </c>
      <c r="M938">
        <v>135</v>
      </c>
      <c r="N938">
        <v>135</v>
      </c>
      <c r="O938">
        <v>110.285</v>
      </c>
      <c r="P938">
        <v>128.98599999999999</v>
      </c>
      <c r="Q938">
        <v>98.717600000000004</v>
      </c>
      <c r="R938">
        <v>83.645600000000002</v>
      </c>
      <c r="S938">
        <v>61.076599999999999</v>
      </c>
      <c r="T938">
        <v>62.7864</v>
      </c>
      <c r="U938">
        <v>72.655100000000004</v>
      </c>
      <c r="V938">
        <v>57.985100000000003</v>
      </c>
      <c r="W938">
        <v>124.732</v>
      </c>
      <c r="X938">
        <v>17.8</v>
      </c>
    </row>
    <row r="939" spans="1:24" x14ac:dyDescent="0.15">
      <c r="A939">
        <v>48.410600000000002</v>
      </c>
      <c r="B939">
        <v>109.248</v>
      </c>
      <c r="C939">
        <v>127.261</v>
      </c>
      <c r="D939">
        <v>110.869</v>
      </c>
      <c r="E939">
        <v>130.30000000000001</v>
      </c>
      <c r="F939">
        <v>135</v>
      </c>
      <c r="G939">
        <v>95.755099999999999</v>
      </c>
      <c r="H939">
        <v>135</v>
      </c>
      <c r="I939">
        <v>123.611</v>
      </c>
      <c r="J939">
        <v>103.876</v>
      </c>
      <c r="K939">
        <v>135</v>
      </c>
      <c r="L939">
        <v>135</v>
      </c>
      <c r="M939">
        <v>135</v>
      </c>
      <c r="N939">
        <v>135</v>
      </c>
      <c r="O939">
        <v>99.513999999999996</v>
      </c>
      <c r="P939">
        <v>121.566</v>
      </c>
      <c r="Q939">
        <v>81.814800000000005</v>
      </c>
      <c r="R939">
        <v>39.660299999999999</v>
      </c>
      <c r="S939">
        <v>106.289</v>
      </c>
      <c r="T939">
        <v>82.9786</v>
      </c>
      <c r="U939">
        <v>58.592199999999998</v>
      </c>
      <c r="V939">
        <v>69.160700000000006</v>
      </c>
      <c r="W939">
        <v>49.517400000000002</v>
      </c>
      <c r="X939">
        <v>58.873800000000003</v>
      </c>
    </row>
    <row r="940" spans="1:24" x14ac:dyDescent="0.15">
      <c r="A940">
        <v>74.939599999999999</v>
      </c>
      <c r="B940">
        <v>108.288</v>
      </c>
      <c r="C940">
        <v>73.892899999999997</v>
      </c>
      <c r="D940">
        <v>135</v>
      </c>
      <c r="E940">
        <v>135</v>
      </c>
      <c r="F940">
        <v>135</v>
      </c>
      <c r="G940">
        <v>135</v>
      </c>
      <c r="H940">
        <v>92.789299999999997</v>
      </c>
      <c r="I940">
        <v>135</v>
      </c>
      <c r="J940">
        <v>124.49</v>
      </c>
      <c r="K940">
        <v>92.518900000000002</v>
      </c>
      <c r="L940">
        <v>135</v>
      </c>
      <c r="M940">
        <v>111.455</v>
      </c>
      <c r="N940">
        <v>135</v>
      </c>
      <c r="O940">
        <v>135</v>
      </c>
      <c r="P940">
        <v>123.85599999999999</v>
      </c>
      <c r="Q940">
        <v>80.310699999999997</v>
      </c>
      <c r="R940">
        <v>78.946100000000001</v>
      </c>
      <c r="S940">
        <v>54.586399999999998</v>
      </c>
      <c r="T940">
        <v>69.359700000000004</v>
      </c>
      <c r="U940">
        <v>80.708600000000004</v>
      </c>
      <c r="V940">
        <v>67.248699999999999</v>
      </c>
      <c r="W940">
        <v>51.448399999999999</v>
      </c>
      <c r="X940">
        <v>48.1723</v>
      </c>
    </row>
    <row r="941" spans="1:24" x14ac:dyDescent="0.15">
      <c r="A941">
        <v>48.347499999999997</v>
      </c>
      <c r="B941">
        <v>71.969800000000006</v>
      </c>
      <c r="C941">
        <v>135</v>
      </c>
      <c r="D941">
        <v>125.56699999999999</v>
      </c>
      <c r="E941">
        <v>112.57599999999999</v>
      </c>
      <c r="F941">
        <v>135</v>
      </c>
      <c r="G941">
        <v>121.217</v>
      </c>
      <c r="H941">
        <v>135</v>
      </c>
      <c r="I941">
        <v>135</v>
      </c>
      <c r="J941">
        <v>121.14100000000001</v>
      </c>
      <c r="K941">
        <v>135</v>
      </c>
      <c r="L941">
        <v>98.811000000000007</v>
      </c>
      <c r="M941">
        <v>134.191</v>
      </c>
      <c r="N941">
        <v>114.642</v>
      </c>
      <c r="O941">
        <v>135</v>
      </c>
      <c r="P941">
        <v>135</v>
      </c>
      <c r="Q941">
        <v>96.184200000000004</v>
      </c>
      <c r="R941">
        <v>58.084400000000002</v>
      </c>
      <c r="S941">
        <v>52.046999999999997</v>
      </c>
      <c r="T941">
        <v>43.3337</v>
      </c>
      <c r="U941">
        <v>73.116799999999998</v>
      </c>
      <c r="V941">
        <v>56.6297</v>
      </c>
      <c r="W941">
        <v>50.9876</v>
      </c>
      <c r="X941">
        <v>34.587400000000002</v>
      </c>
    </row>
    <row r="942" spans="1:24" x14ac:dyDescent="0.15">
      <c r="A942">
        <v>95.599000000000004</v>
      </c>
      <c r="B942">
        <v>135</v>
      </c>
      <c r="C942">
        <v>93.182699999999997</v>
      </c>
      <c r="D942">
        <v>111.301</v>
      </c>
      <c r="E942">
        <v>135</v>
      </c>
      <c r="F942">
        <v>96.4208</v>
      </c>
      <c r="G942">
        <v>135</v>
      </c>
      <c r="H942">
        <v>135</v>
      </c>
      <c r="I942">
        <v>135</v>
      </c>
      <c r="J942">
        <v>131.66399999999999</v>
      </c>
      <c r="K942">
        <v>135</v>
      </c>
      <c r="L942">
        <v>81.091300000000004</v>
      </c>
      <c r="M942">
        <v>135</v>
      </c>
      <c r="N942">
        <v>135</v>
      </c>
      <c r="O942">
        <v>135</v>
      </c>
      <c r="P942">
        <v>109.241</v>
      </c>
      <c r="Q942">
        <v>86.6892</v>
      </c>
      <c r="R942">
        <v>70.703199999999995</v>
      </c>
      <c r="S942">
        <v>72.565200000000004</v>
      </c>
      <c r="T942">
        <v>62.084699999999998</v>
      </c>
      <c r="U942">
        <v>77.004300000000001</v>
      </c>
      <c r="V942">
        <v>29.268699999999999</v>
      </c>
      <c r="W942">
        <v>61.722900000000003</v>
      </c>
      <c r="X942">
        <v>60.665799999999997</v>
      </c>
    </row>
    <row r="943" spans="1:24" x14ac:dyDescent="0.15">
      <c r="A943">
        <v>48.406700000000001</v>
      </c>
      <c r="B943">
        <v>123.90600000000001</v>
      </c>
      <c r="C943">
        <v>92.185500000000005</v>
      </c>
      <c r="D943">
        <v>121.622</v>
      </c>
      <c r="E943">
        <v>131.751</v>
      </c>
      <c r="F943">
        <v>127.72199999999999</v>
      </c>
      <c r="G943">
        <v>135</v>
      </c>
      <c r="H943">
        <v>107.18300000000001</v>
      </c>
      <c r="I943">
        <v>135</v>
      </c>
      <c r="J943">
        <v>135</v>
      </c>
      <c r="K943">
        <v>135</v>
      </c>
      <c r="L943">
        <v>135</v>
      </c>
      <c r="M943">
        <v>135</v>
      </c>
      <c r="N943">
        <v>135</v>
      </c>
      <c r="O943">
        <v>131.166</v>
      </c>
      <c r="P943">
        <v>135</v>
      </c>
      <c r="Q943">
        <v>49.577199999999998</v>
      </c>
      <c r="R943">
        <v>60.387300000000003</v>
      </c>
      <c r="S943">
        <v>74.457899999999995</v>
      </c>
      <c r="T943">
        <v>65.3827</v>
      </c>
      <c r="U943">
        <v>71.221599999999995</v>
      </c>
      <c r="V943">
        <v>40.951500000000003</v>
      </c>
      <c r="W943">
        <v>62.105400000000003</v>
      </c>
      <c r="X943">
        <v>49.654499999999999</v>
      </c>
    </row>
    <row r="944" spans="1:24" x14ac:dyDescent="0.15">
      <c r="A944">
        <v>71.227599999999995</v>
      </c>
      <c r="B944">
        <v>135</v>
      </c>
      <c r="C944">
        <v>135</v>
      </c>
      <c r="D944">
        <v>135</v>
      </c>
      <c r="E944">
        <v>123.53</v>
      </c>
      <c r="F944">
        <v>127.538</v>
      </c>
      <c r="G944">
        <v>135</v>
      </c>
      <c r="H944">
        <v>135</v>
      </c>
      <c r="I944">
        <v>135</v>
      </c>
      <c r="J944">
        <v>100.349</v>
      </c>
      <c r="K944">
        <v>128.928</v>
      </c>
      <c r="L944">
        <v>135</v>
      </c>
      <c r="M944">
        <v>135</v>
      </c>
      <c r="N944">
        <v>135</v>
      </c>
      <c r="O944">
        <v>135</v>
      </c>
      <c r="P944">
        <v>84.075199999999995</v>
      </c>
      <c r="Q944">
        <v>45.540900000000001</v>
      </c>
      <c r="R944">
        <v>58.118600000000001</v>
      </c>
      <c r="S944">
        <v>50.561799999999998</v>
      </c>
      <c r="T944">
        <v>41.062800000000003</v>
      </c>
      <c r="U944">
        <v>50.5899</v>
      </c>
      <c r="V944">
        <v>94.692499999999995</v>
      </c>
      <c r="W944">
        <v>99.642200000000003</v>
      </c>
      <c r="X944">
        <v>47.026400000000002</v>
      </c>
    </row>
    <row r="945" spans="1:24" x14ac:dyDescent="0.15">
      <c r="A945">
        <v>66.611199999999997</v>
      </c>
      <c r="B945">
        <v>107.018</v>
      </c>
      <c r="C945">
        <v>135</v>
      </c>
      <c r="D945">
        <v>82.894400000000005</v>
      </c>
      <c r="E945">
        <v>126.73399999999999</v>
      </c>
      <c r="F945">
        <v>135</v>
      </c>
      <c r="G945">
        <v>135</v>
      </c>
      <c r="H945">
        <v>103.72799999999999</v>
      </c>
      <c r="I945">
        <v>135</v>
      </c>
      <c r="J945">
        <v>89.221199999999996</v>
      </c>
      <c r="K945">
        <v>135</v>
      </c>
      <c r="L945">
        <v>110.575</v>
      </c>
      <c r="M945">
        <v>135</v>
      </c>
      <c r="N945">
        <v>92.011600000000001</v>
      </c>
      <c r="O945">
        <v>135</v>
      </c>
      <c r="P945">
        <v>83.860699999999994</v>
      </c>
      <c r="Q945">
        <v>100.69499999999999</v>
      </c>
      <c r="R945">
        <v>76.365200000000002</v>
      </c>
      <c r="S945">
        <v>86.712599999999995</v>
      </c>
      <c r="T945">
        <v>43.799500000000002</v>
      </c>
      <c r="U945">
        <v>81.758700000000005</v>
      </c>
      <c r="V945">
        <v>41.963700000000003</v>
      </c>
      <c r="W945">
        <v>35.1873</v>
      </c>
      <c r="X945">
        <v>66.852599999999995</v>
      </c>
    </row>
    <row r="946" spans="1:24" x14ac:dyDescent="0.15">
      <c r="A946">
        <v>58.509099999999997</v>
      </c>
      <c r="B946">
        <v>102.36</v>
      </c>
      <c r="C946">
        <v>97.314800000000005</v>
      </c>
      <c r="D946">
        <v>120.598</v>
      </c>
      <c r="E946">
        <v>135</v>
      </c>
      <c r="F946">
        <v>135</v>
      </c>
      <c r="G946">
        <v>118.851</v>
      </c>
      <c r="H946">
        <v>123.47</v>
      </c>
      <c r="I946">
        <v>125.35299999999999</v>
      </c>
      <c r="J946">
        <v>129.34399999999999</v>
      </c>
      <c r="K946">
        <v>39.353900000000003</v>
      </c>
      <c r="L946">
        <v>124.259</v>
      </c>
      <c r="M946">
        <v>62.959899999999998</v>
      </c>
      <c r="N946">
        <v>78.346400000000003</v>
      </c>
      <c r="O946">
        <v>75.031999999999996</v>
      </c>
      <c r="P946">
        <v>135</v>
      </c>
      <c r="Q946">
        <v>82.859700000000004</v>
      </c>
      <c r="R946">
        <v>64.655000000000001</v>
      </c>
      <c r="S946">
        <v>97.524299999999997</v>
      </c>
      <c r="T946">
        <v>37.097200000000001</v>
      </c>
      <c r="U946">
        <v>84.1464</v>
      </c>
      <c r="V946">
        <v>64.880600000000001</v>
      </c>
      <c r="W946">
        <v>120.914</v>
      </c>
      <c r="X946">
        <v>44.861400000000003</v>
      </c>
    </row>
    <row r="947" spans="1:24" x14ac:dyDescent="0.15">
      <c r="A947">
        <v>59.960099999999997</v>
      </c>
      <c r="B947">
        <v>95.844499999999996</v>
      </c>
      <c r="C947">
        <v>101.29300000000001</v>
      </c>
      <c r="D947">
        <v>106.938</v>
      </c>
      <c r="E947">
        <v>84.500600000000006</v>
      </c>
      <c r="F947">
        <v>135</v>
      </c>
      <c r="G947">
        <v>126.08</v>
      </c>
      <c r="H947">
        <v>135</v>
      </c>
      <c r="I947">
        <v>135</v>
      </c>
      <c r="J947">
        <v>110.595</v>
      </c>
      <c r="K947">
        <v>135</v>
      </c>
      <c r="L947">
        <v>135</v>
      </c>
      <c r="M947">
        <v>135</v>
      </c>
      <c r="N947">
        <v>135</v>
      </c>
      <c r="O947">
        <v>135</v>
      </c>
      <c r="P947">
        <v>79.403199999999998</v>
      </c>
      <c r="Q947">
        <v>113.06699999999999</v>
      </c>
      <c r="R947">
        <v>48.129899999999999</v>
      </c>
      <c r="S947">
        <v>92.772900000000007</v>
      </c>
      <c r="T947">
        <v>64.125600000000006</v>
      </c>
      <c r="U947">
        <v>66.100700000000003</v>
      </c>
      <c r="V947">
        <v>50.594799999999999</v>
      </c>
      <c r="W947">
        <v>45.8932</v>
      </c>
      <c r="X947">
        <v>56.704999999999998</v>
      </c>
    </row>
    <row r="948" spans="1:24" x14ac:dyDescent="0.15">
      <c r="A948">
        <v>56.337400000000002</v>
      </c>
      <c r="B948">
        <v>113.012</v>
      </c>
      <c r="C948">
        <v>135</v>
      </c>
      <c r="D948">
        <v>118.19199999999999</v>
      </c>
      <c r="E948">
        <v>128.72200000000001</v>
      </c>
      <c r="F948">
        <v>135</v>
      </c>
      <c r="G948">
        <v>135</v>
      </c>
      <c r="H948">
        <v>135</v>
      </c>
      <c r="I948">
        <v>123.06100000000001</v>
      </c>
      <c r="J948">
        <v>98.145499999999998</v>
      </c>
      <c r="K948">
        <v>135</v>
      </c>
      <c r="L948">
        <v>124.49</v>
      </c>
      <c r="M948">
        <v>120.91</v>
      </c>
      <c r="N948">
        <v>131.113</v>
      </c>
      <c r="O948">
        <v>135</v>
      </c>
      <c r="P948">
        <v>134.64599999999999</v>
      </c>
      <c r="Q948">
        <v>44.033099999999997</v>
      </c>
      <c r="R948">
        <v>77.451300000000003</v>
      </c>
      <c r="S948">
        <v>118.705</v>
      </c>
      <c r="T948">
        <v>69.778000000000006</v>
      </c>
      <c r="U948">
        <v>73.593599999999995</v>
      </c>
      <c r="V948">
        <v>95.7881</v>
      </c>
      <c r="W948">
        <v>80.955799999999996</v>
      </c>
      <c r="X948">
        <v>42.243499999999997</v>
      </c>
    </row>
    <row r="949" spans="1:24" x14ac:dyDescent="0.15">
      <c r="A949">
        <v>75.371600000000001</v>
      </c>
      <c r="B949">
        <v>115.596</v>
      </c>
      <c r="C949">
        <v>104.337</v>
      </c>
      <c r="D949">
        <v>105.20099999999999</v>
      </c>
      <c r="E949">
        <v>135</v>
      </c>
      <c r="F949">
        <v>125.196</v>
      </c>
      <c r="G949">
        <v>135</v>
      </c>
      <c r="H949">
        <v>135</v>
      </c>
      <c r="I949">
        <v>121.88</v>
      </c>
      <c r="J949">
        <v>112.02200000000001</v>
      </c>
      <c r="K949">
        <v>135</v>
      </c>
      <c r="L949">
        <v>135</v>
      </c>
      <c r="M949">
        <v>135</v>
      </c>
      <c r="N949">
        <v>106.997</v>
      </c>
      <c r="O949">
        <v>121.351</v>
      </c>
      <c r="P949">
        <v>135</v>
      </c>
      <c r="Q949">
        <v>71.886799999999994</v>
      </c>
      <c r="R949">
        <v>48.784100000000002</v>
      </c>
      <c r="S949">
        <v>82.5505</v>
      </c>
      <c r="T949">
        <v>64.804599999999994</v>
      </c>
      <c r="U949">
        <v>43.323</v>
      </c>
      <c r="V949">
        <v>48.441099999999999</v>
      </c>
      <c r="W949">
        <v>15.360300000000001</v>
      </c>
      <c r="X949">
        <v>67.249399999999994</v>
      </c>
    </row>
    <row r="950" spans="1:24" x14ac:dyDescent="0.15">
      <c r="A950">
        <v>71.570700000000002</v>
      </c>
      <c r="B950">
        <v>96.18</v>
      </c>
      <c r="C950">
        <v>80.592799999999997</v>
      </c>
      <c r="D950">
        <v>102.51600000000001</v>
      </c>
      <c r="E950">
        <v>100.834</v>
      </c>
      <c r="F950">
        <v>71.941000000000003</v>
      </c>
      <c r="G950">
        <v>113.65</v>
      </c>
      <c r="H950">
        <v>95.204800000000006</v>
      </c>
      <c r="I950">
        <v>110.544</v>
      </c>
      <c r="J950">
        <v>132.30500000000001</v>
      </c>
      <c r="K950">
        <v>105.465</v>
      </c>
      <c r="L950">
        <v>103.94799999999999</v>
      </c>
      <c r="M950">
        <v>103.22199999999999</v>
      </c>
      <c r="N950">
        <v>120.78400000000001</v>
      </c>
      <c r="O950">
        <v>123.76300000000001</v>
      </c>
      <c r="P950">
        <v>101.145</v>
      </c>
      <c r="Q950">
        <v>80.965299999999999</v>
      </c>
      <c r="R950">
        <v>69.148200000000003</v>
      </c>
      <c r="S950">
        <v>81.936599999999999</v>
      </c>
      <c r="T950">
        <v>50.647500000000001</v>
      </c>
      <c r="U950">
        <v>77.466700000000003</v>
      </c>
      <c r="V950">
        <v>74.615200000000002</v>
      </c>
      <c r="W950">
        <v>48.489899999999999</v>
      </c>
      <c r="X950">
        <v>22.630400000000002</v>
      </c>
    </row>
    <row r="951" spans="1:24" x14ac:dyDescent="0.15">
      <c r="A951">
        <v>56.627800000000001</v>
      </c>
      <c r="B951">
        <v>113.33499999999999</v>
      </c>
      <c r="C951">
        <v>119.673</v>
      </c>
      <c r="D951">
        <v>98.377700000000004</v>
      </c>
      <c r="E951">
        <v>94.695800000000006</v>
      </c>
      <c r="F951">
        <v>135</v>
      </c>
      <c r="G951">
        <v>135</v>
      </c>
      <c r="H951">
        <v>135</v>
      </c>
      <c r="I951">
        <v>135</v>
      </c>
      <c r="J951">
        <v>134.45699999999999</v>
      </c>
      <c r="K951">
        <v>135</v>
      </c>
      <c r="L951">
        <v>135</v>
      </c>
      <c r="M951">
        <v>118.09399999999999</v>
      </c>
      <c r="N951">
        <v>135</v>
      </c>
      <c r="O951">
        <v>135</v>
      </c>
      <c r="P951">
        <v>135</v>
      </c>
      <c r="Q951">
        <v>116.36</v>
      </c>
      <c r="R951">
        <v>84.503399999999999</v>
      </c>
      <c r="S951">
        <v>11.131600000000001</v>
      </c>
      <c r="T951">
        <v>110.599</v>
      </c>
      <c r="U951">
        <v>119.669</v>
      </c>
      <c r="V951">
        <v>61.9758</v>
      </c>
      <c r="W951">
        <v>117.505</v>
      </c>
      <c r="X951">
        <v>77.41</v>
      </c>
    </row>
    <row r="952" spans="1:24" x14ac:dyDescent="0.15">
      <c r="A952">
        <v>47.8292</v>
      </c>
      <c r="B952">
        <v>86.429400000000001</v>
      </c>
      <c r="C952">
        <v>109.343</v>
      </c>
      <c r="D952">
        <v>135</v>
      </c>
      <c r="E952">
        <v>135</v>
      </c>
      <c r="F952">
        <v>135</v>
      </c>
      <c r="G952">
        <v>135</v>
      </c>
      <c r="H952">
        <v>117.804</v>
      </c>
      <c r="I952">
        <v>128.55199999999999</v>
      </c>
      <c r="J952">
        <v>135</v>
      </c>
      <c r="K952">
        <v>135</v>
      </c>
      <c r="L952">
        <v>77.689800000000005</v>
      </c>
      <c r="M952">
        <v>135</v>
      </c>
      <c r="N952">
        <v>135</v>
      </c>
      <c r="O952">
        <v>135</v>
      </c>
      <c r="P952">
        <v>98.2089</v>
      </c>
      <c r="Q952">
        <v>107.285</v>
      </c>
      <c r="R952">
        <v>53.546500000000002</v>
      </c>
      <c r="S952">
        <v>66.646799999999999</v>
      </c>
      <c r="T952">
        <v>71.478899999999996</v>
      </c>
      <c r="U952">
        <v>57.460099999999997</v>
      </c>
      <c r="V952">
        <v>101.066</v>
      </c>
      <c r="W952">
        <v>79.610200000000006</v>
      </c>
      <c r="X952">
        <v>74.014300000000006</v>
      </c>
    </row>
    <row r="953" spans="1:24" x14ac:dyDescent="0.15">
      <c r="A953">
        <v>71.3827</v>
      </c>
      <c r="B953">
        <v>117.898</v>
      </c>
      <c r="C953">
        <v>131.03700000000001</v>
      </c>
      <c r="D953">
        <v>106.133</v>
      </c>
      <c r="E953">
        <v>131.845</v>
      </c>
      <c r="F953">
        <v>125.85899999999999</v>
      </c>
      <c r="G953">
        <v>135</v>
      </c>
      <c r="H953">
        <v>90.773700000000005</v>
      </c>
      <c r="I953">
        <v>88.664400000000001</v>
      </c>
      <c r="J953">
        <v>112.489</v>
      </c>
      <c r="K953">
        <v>110.556</v>
      </c>
      <c r="L953">
        <v>135</v>
      </c>
      <c r="M953">
        <v>135</v>
      </c>
      <c r="N953">
        <v>114.66800000000001</v>
      </c>
      <c r="O953">
        <v>84.277000000000001</v>
      </c>
      <c r="P953">
        <v>132.91300000000001</v>
      </c>
      <c r="Q953">
        <v>134.79300000000001</v>
      </c>
      <c r="R953">
        <v>64.517600000000002</v>
      </c>
      <c r="S953">
        <v>102.672</v>
      </c>
      <c r="T953">
        <v>64.564400000000006</v>
      </c>
      <c r="U953">
        <v>59.936999999999998</v>
      </c>
      <c r="V953">
        <v>38.209600000000002</v>
      </c>
      <c r="W953">
        <v>68.192400000000006</v>
      </c>
      <c r="X953">
        <v>32.4375</v>
      </c>
    </row>
    <row r="954" spans="1:24" x14ac:dyDescent="0.15">
      <c r="A954">
        <v>48.3249</v>
      </c>
      <c r="B954">
        <v>73.167299999999997</v>
      </c>
      <c r="C954">
        <v>88.871099999999998</v>
      </c>
      <c r="D954">
        <v>95.105000000000004</v>
      </c>
      <c r="E954">
        <v>91.611099999999993</v>
      </c>
      <c r="F954">
        <v>135</v>
      </c>
      <c r="G954">
        <v>101.785</v>
      </c>
      <c r="H954">
        <v>113.983</v>
      </c>
      <c r="I954">
        <v>135</v>
      </c>
      <c r="J954">
        <v>135</v>
      </c>
      <c r="K954">
        <v>135</v>
      </c>
      <c r="L954">
        <v>120.473</v>
      </c>
      <c r="M954">
        <v>135</v>
      </c>
      <c r="N954">
        <v>125.498</v>
      </c>
      <c r="O954">
        <v>135</v>
      </c>
      <c r="P954">
        <v>75.669600000000003</v>
      </c>
      <c r="Q954">
        <v>131.078</v>
      </c>
      <c r="R954">
        <v>70.976200000000006</v>
      </c>
      <c r="S954">
        <v>78.3489</v>
      </c>
      <c r="T954">
        <v>53.012300000000003</v>
      </c>
      <c r="U954">
        <v>34.4268</v>
      </c>
      <c r="V954">
        <v>63.271599999999999</v>
      </c>
      <c r="W954">
        <v>62.852800000000002</v>
      </c>
      <c r="X954">
        <v>88.093100000000007</v>
      </c>
    </row>
    <row r="955" spans="1:24" x14ac:dyDescent="0.15">
      <c r="A955">
        <v>52.914900000000003</v>
      </c>
      <c r="B955">
        <v>135</v>
      </c>
      <c r="C955">
        <v>111.19799999999999</v>
      </c>
      <c r="D955">
        <v>114.913</v>
      </c>
      <c r="E955">
        <v>123.17100000000001</v>
      </c>
      <c r="F955">
        <v>125.64400000000001</v>
      </c>
      <c r="G955">
        <v>115.571</v>
      </c>
      <c r="H955">
        <v>133.869</v>
      </c>
      <c r="I955">
        <v>133.66800000000001</v>
      </c>
      <c r="J955">
        <v>125.042</v>
      </c>
      <c r="K955">
        <v>135</v>
      </c>
      <c r="L955">
        <v>135</v>
      </c>
      <c r="M955">
        <v>135</v>
      </c>
      <c r="N955">
        <v>135</v>
      </c>
      <c r="O955">
        <v>135</v>
      </c>
      <c r="P955">
        <v>119.836</v>
      </c>
      <c r="Q955">
        <v>98.731999999999999</v>
      </c>
      <c r="R955">
        <v>86.881799999999998</v>
      </c>
      <c r="S955">
        <v>74.096400000000003</v>
      </c>
      <c r="T955">
        <v>71.341200000000001</v>
      </c>
      <c r="U955">
        <v>108.086</v>
      </c>
      <c r="V955">
        <v>116.708</v>
      </c>
      <c r="W955">
        <v>70.310199999999995</v>
      </c>
      <c r="X955">
        <v>45.04</v>
      </c>
    </row>
    <row r="956" spans="1:24" x14ac:dyDescent="0.15">
      <c r="A956">
        <v>53.481900000000003</v>
      </c>
      <c r="B956">
        <v>129.15799999999999</v>
      </c>
      <c r="C956">
        <v>131.197</v>
      </c>
      <c r="D956">
        <v>135</v>
      </c>
      <c r="E956">
        <v>128.69800000000001</v>
      </c>
      <c r="F956">
        <v>132.27099999999999</v>
      </c>
      <c r="G956">
        <v>135</v>
      </c>
      <c r="H956">
        <v>135</v>
      </c>
      <c r="I956">
        <v>108.089</v>
      </c>
      <c r="J956">
        <v>86.197599999999994</v>
      </c>
      <c r="K956">
        <v>100.40900000000001</v>
      </c>
      <c r="L956">
        <v>133.37200000000001</v>
      </c>
      <c r="M956">
        <v>135</v>
      </c>
      <c r="N956">
        <v>135</v>
      </c>
      <c r="O956">
        <v>135</v>
      </c>
      <c r="P956">
        <v>85.879499999999993</v>
      </c>
      <c r="Q956">
        <v>111.542</v>
      </c>
      <c r="R956">
        <v>98.626300000000001</v>
      </c>
      <c r="S956">
        <v>77.876900000000006</v>
      </c>
      <c r="T956">
        <v>87.770200000000003</v>
      </c>
      <c r="U956">
        <v>132.13300000000001</v>
      </c>
      <c r="V956">
        <v>59.915199999999999</v>
      </c>
      <c r="W956">
        <v>80.683899999999994</v>
      </c>
      <c r="X956">
        <v>28.99</v>
      </c>
    </row>
    <row r="957" spans="1:24" x14ac:dyDescent="0.15">
      <c r="A957">
        <v>48.973399999999998</v>
      </c>
      <c r="B957">
        <v>95.377399999999994</v>
      </c>
      <c r="C957">
        <v>97.532700000000006</v>
      </c>
      <c r="D957">
        <v>92.878</v>
      </c>
      <c r="E957">
        <v>135</v>
      </c>
      <c r="F957">
        <v>135</v>
      </c>
      <c r="G957">
        <v>90.155600000000007</v>
      </c>
      <c r="H957">
        <v>97.656199999999998</v>
      </c>
      <c r="I957">
        <v>124.789</v>
      </c>
      <c r="J957">
        <v>135</v>
      </c>
      <c r="K957">
        <v>103.39</v>
      </c>
      <c r="L957">
        <v>94.271000000000001</v>
      </c>
      <c r="M957">
        <v>135</v>
      </c>
      <c r="N957">
        <v>121.352</v>
      </c>
      <c r="O957">
        <v>135</v>
      </c>
      <c r="P957">
        <v>42.336399999999998</v>
      </c>
      <c r="Q957">
        <v>77.879400000000004</v>
      </c>
      <c r="R957">
        <v>83.015199999999993</v>
      </c>
      <c r="S957">
        <v>34.741799999999998</v>
      </c>
      <c r="T957">
        <v>93.917100000000005</v>
      </c>
      <c r="U957">
        <v>88.942999999999998</v>
      </c>
      <c r="V957">
        <v>95.0505</v>
      </c>
      <c r="W957">
        <v>125.53</v>
      </c>
      <c r="X957">
        <v>0</v>
      </c>
    </row>
    <row r="958" spans="1:24" x14ac:dyDescent="0.15">
      <c r="A958">
        <v>70.254499999999993</v>
      </c>
      <c r="B958">
        <v>106.67700000000001</v>
      </c>
      <c r="C958">
        <v>71.343599999999995</v>
      </c>
      <c r="D958">
        <v>121.48099999999999</v>
      </c>
      <c r="E958">
        <v>135</v>
      </c>
      <c r="F958">
        <v>135</v>
      </c>
      <c r="G958">
        <v>135</v>
      </c>
      <c r="H958">
        <v>115.292</v>
      </c>
      <c r="I958">
        <v>103.642</v>
      </c>
      <c r="J958">
        <v>135</v>
      </c>
      <c r="K958">
        <v>135</v>
      </c>
      <c r="L958">
        <v>125.89400000000001</v>
      </c>
      <c r="M958">
        <v>134.251</v>
      </c>
      <c r="N958">
        <v>125.751</v>
      </c>
      <c r="O958">
        <v>113.61</v>
      </c>
      <c r="P958">
        <v>70.1524</v>
      </c>
      <c r="Q958">
        <v>128.047</v>
      </c>
      <c r="R958">
        <v>79.640600000000006</v>
      </c>
      <c r="S958">
        <v>80.706599999999995</v>
      </c>
      <c r="T958">
        <v>43.591099999999997</v>
      </c>
      <c r="U958">
        <v>49.055700000000002</v>
      </c>
      <c r="V958">
        <v>65.428100000000001</v>
      </c>
      <c r="W958">
        <v>85.204999999999998</v>
      </c>
      <c r="X958">
        <v>4.9464899999999998</v>
      </c>
    </row>
    <row r="959" spans="1:24" x14ac:dyDescent="0.15">
      <c r="A959">
        <v>52.633299999999998</v>
      </c>
      <c r="B959">
        <v>135</v>
      </c>
      <c r="C959">
        <v>90.876099999999994</v>
      </c>
      <c r="D959">
        <v>68.069599999999994</v>
      </c>
      <c r="E959">
        <v>132.803</v>
      </c>
      <c r="F959">
        <v>105.833</v>
      </c>
      <c r="G959">
        <v>98.329499999999996</v>
      </c>
      <c r="H959">
        <v>135</v>
      </c>
      <c r="I959">
        <v>120.23699999999999</v>
      </c>
      <c r="J959">
        <v>135</v>
      </c>
      <c r="K959">
        <v>83.456699999999998</v>
      </c>
      <c r="L959">
        <v>135</v>
      </c>
      <c r="M959">
        <v>135</v>
      </c>
      <c r="N959">
        <v>58.398400000000002</v>
      </c>
      <c r="O959">
        <v>102.785</v>
      </c>
      <c r="P959">
        <v>135</v>
      </c>
      <c r="Q959">
        <v>77.024299999999997</v>
      </c>
      <c r="R959">
        <v>79.667599999999993</v>
      </c>
      <c r="S959">
        <v>78.279399999999995</v>
      </c>
      <c r="T959">
        <v>26.176500000000001</v>
      </c>
      <c r="U959">
        <v>83.799800000000005</v>
      </c>
      <c r="V959">
        <v>31.577200000000001</v>
      </c>
      <c r="W959">
        <v>50.9253</v>
      </c>
      <c r="X959">
        <v>48.531799999999997</v>
      </c>
    </row>
    <row r="960" spans="1:24" x14ac:dyDescent="0.15">
      <c r="A960">
        <v>76.091300000000004</v>
      </c>
      <c r="B960">
        <v>135</v>
      </c>
      <c r="C960">
        <v>96.339399999999998</v>
      </c>
      <c r="D960">
        <v>102.10899999999999</v>
      </c>
      <c r="E960">
        <v>84.786699999999996</v>
      </c>
      <c r="F960">
        <v>131.143</v>
      </c>
      <c r="G960">
        <v>131.00700000000001</v>
      </c>
      <c r="H960">
        <v>135</v>
      </c>
      <c r="I960">
        <v>135</v>
      </c>
      <c r="J960">
        <v>135</v>
      </c>
      <c r="K960">
        <v>135</v>
      </c>
      <c r="L960">
        <v>135</v>
      </c>
      <c r="M960">
        <v>135</v>
      </c>
      <c r="N960">
        <v>135</v>
      </c>
      <c r="O960">
        <v>129.07499999999999</v>
      </c>
      <c r="P960">
        <v>99.108699999999999</v>
      </c>
      <c r="Q960">
        <v>113.628</v>
      </c>
      <c r="R960">
        <v>48.884500000000003</v>
      </c>
      <c r="S960">
        <v>53.514099999999999</v>
      </c>
      <c r="T960">
        <v>91.618700000000004</v>
      </c>
      <c r="U960">
        <v>31.043800000000001</v>
      </c>
      <c r="V960">
        <v>80.465699999999998</v>
      </c>
      <c r="W960">
        <v>53.990200000000002</v>
      </c>
      <c r="X960">
        <v>54.891399999999997</v>
      </c>
    </row>
    <row r="961" spans="1:24" x14ac:dyDescent="0.15">
      <c r="A961">
        <v>76.073700000000002</v>
      </c>
      <c r="B961">
        <v>118.55200000000001</v>
      </c>
      <c r="C961">
        <v>100.77</v>
      </c>
      <c r="D961">
        <v>101.15600000000001</v>
      </c>
      <c r="E961">
        <v>88.616900000000001</v>
      </c>
      <c r="F961">
        <v>135</v>
      </c>
      <c r="G961">
        <v>123.812</v>
      </c>
      <c r="H961">
        <v>135</v>
      </c>
      <c r="I961">
        <v>101.17400000000001</v>
      </c>
      <c r="J961">
        <v>135</v>
      </c>
      <c r="K961">
        <v>104.46299999999999</v>
      </c>
      <c r="L961">
        <v>118.78100000000001</v>
      </c>
      <c r="M961">
        <v>135</v>
      </c>
      <c r="N961">
        <v>135</v>
      </c>
      <c r="O961">
        <v>98.159800000000004</v>
      </c>
      <c r="P961">
        <v>128.86500000000001</v>
      </c>
      <c r="Q961">
        <v>78.615499999999997</v>
      </c>
      <c r="R961">
        <v>77.166700000000006</v>
      </c>
      <c r="S961">
        <v>56.073799999999999</v>
      </c>
      <c r="T961">
        <v>78.951400000000007</v>
      </c>
      <c r="U961">
        <v>23.7119</v>
      </c>
      <c r="V961">
        <v>27.3704</v>
      </c>
      <c r="W961">
        <v>61.274799999999999</v>
      </c>
      <c r="X961">
        <v>27.078099999999999</v>
      </c>
    </row>
    <row r="962" spans="1:24" x14ac:dyDescent="0.15">
      <c r="A962">
        <v>41.950800000000001</v>
      </c>
      <c r="B962">
        <v>106.723</v>
      </c>
      <c r="C962">
        <v>121.54900000000001</v>
      </c>
      <c r="D962">
        <v>134.74799999999999</v>
      </c>
      <c r="E962">
        <v>135</v>
      </c>
      <c r="F962">
        <v>135</v>
      </c>
      <c r="G962">
        <v>135</v>
      </c>
      <c r="H962">
        <v>135</v>
      </c>
      <c r="I962">
        <v>135</v>
      </c>
      <c r="J962">
        <v>87.986699999999999</v>
      </c>
      <c r="K962">
        <v>113.601</v>
      </c>
      <c r="L962">
        <v>135</v>
      </c>
      <c r="M962">
        <v>135</v>
      </c>
      <c r="N962">
        <v>103.22</v>
      </c>
      <c r="O962">
        <v>106.776</v>
      </c>
      <c r="P962">
        <v>54.600299999999997</v>
      </c>
      <c r="Q962">
        <v>85.193799999999996</v>
      </c>
      <c r="R962">
        <v>82.065899999999999</v>
      </c>
      <c r="S962">
        <v>74.945800000000006</v>
      </c>
      <c r="T962">
        <v>18.141500000000001</v>
      </c>
      <c r="U962">
        <v>109.09099999999999</v>
      </c>
      <c r="V962">
        <v>62.500599999999999</v>
      </c>
      <c r="W962">
        <v>83.267899999999997</v>
      </c>
      <c r="X962">
        <v>78.874899999999997</v>
      </c>
    </row>
    <row r="963" spans="1:24" x14ac:dyDescent="0.15">
      <c r="A963">
        <v>92.186899999999994</v>
      </c>
      <c r="B963">
        <v>101.056</v>
      </c>
      <c r="C963">
        <v>104.956</v>
      </c>
      <c r="D963">
        <v>109.136</v>
      </c>
      <c r="E963">
        <v>117.889</v>
      </c>
      <c r="F963">
        <v>135</v>
      </c>
      <c r="G963">
        <v>135</v>
      </c>
      <c r="H963">
        <v>135</v>
      </c>
      <c r="I963">
        <v>135</v>
      </c>
      <c r="J963">
        <v>135</v>
      </c>
      <c r="K963">
        <v>106.61199999999999</v>
      </c>
      <c r="L963">
        <v>104.03400000000001</v>
      </c>
      <c r="M963">
        <v>122.908</v>
      </c>
      <c r="N963">
        <v>135</v>
      </c>
      <c r="O963">
        <v>135</v>
      </c>
      <c r="P963">
        <v>130.78299999999999</v>
      </c>
      <c r="Q963">
        <v>114.938</v>
      </c>
      <c r="R963">
        <v>90.251999999999995</v>
      </c>
      <c r="S963">
        <v>92.150199999999998</v>
      </c>
      <c r="T963">
        <v>98.751199999999997</v>
      </c>
      <c r="U963">
        <v>98.413700000000006</v>
      </c>
      <c r="V963">
        <v>99.2166</v>
      </c>
      <c r="W963">
        <v>81.032200000000003</v>
      </c>
      <c r="X963">
        <v>1.17404</v>
      </c>
    </row>
    <row r="964" spans="1:24" x14ac:dyDescent="0.15">
      <c r="A964">
        <v>81.430800000000005</v>
      </c>
      <c r="B964">
        <v>80.794300000000007</v>
      </c>
      <c r="C964">
        <v>127.157</v>
      </c>
      <c r="D964">
        <v>102.005</v>
      </c>
      <c r="E964">
        <v>121.129</v>
      </c>
      <c r="F964">
        <v>121.185</v>
      </c>
      <c r="G964">
        <v>135</v>
      </c>
      <c r="H964">
        <v>112.01300000000001</v>
      </c>
      <c r="I964">
        <v>135</v>
      </c>
      <c r="J964">
        <v>130.72900000000001</v>
      </c>
      <c r="K964">
        <v>98.7667</v>
      </c>
      <c r="L964">
        <v>77.895300000000006</v>
      </c>
      <c r="M964">
        <v>135</v>
      </c>
      <c r="N964">
        <v>130.93799999999999</v>
      </c>
      <c r="O964">
        <v>99.634200000000007</v>
      </c>
      <c r="P964">
        <v>110.562</v>
      </c>
      <c r="Q964">
        <v>113.185</v>
      </c>
      <c r="R964">
        <v>61.176699999999997</v>
      </c>
      <c r="S964">
        <v>63.910200000000003</v>
      </c>
      <c r="T964">
        <v>68.623500000000007</v>
      </c>
      <c r="U964">
        <v>110.437</v>
      </c>
      <c r="V964">
        <v>97.051000000000002</v>
      </c>
      <c r="W964">
        <v>92.584000000000003</v>
      </c>
      <c r="X964">
        <v>84.075599999999994</v>
      </c>
    </row>
    <row r="965" spans="1:24" x14ac:dyDescent="0.15">
      <c r="A965">
        <v>58.136000000000003</v>
      </c>
      <c r="B965">
        <v>101.461</v>
      </c>
      <c r="C965">
        <v>112.02</v>
      </c>
      <c r="D965">
        <v>115.842</v>
      </c>
      <c r="E965">
        <v>135</v>
      </c>
      <c r="F965">
        <v>135</v>
      </c>
      <c r="G965">
        <v>102.467</v>
      </c>
      <c r="H965">
        <v>107.846</v>
      </c>
      <c r="I965">
        <v>135</v>
      </c>
      <c r="J965">
        <v>124.57</v>
      </c>
      <c r="K965">
        <v>135</v>
      </c>
      <c r="L965">
        <v>122.099</v>
      </c>
      <c r="M965">
        <v>124.208</v>
      </c>
      <c r="N965">
        <v>90.843500000000006</v>
      </c>
      <c r="O965">
        <v>135</v>
      </c>
      <c r="P965">
        <v>40.167299999999997</v>
      </c>
      <c r="Q965">
        <v>107.52200000000001</v>
      </c>
      <c r="R965">
        <v>74.446200000000005</v>
      </c>
      <c r="S965">
        <v>114.71599999999999</v>
      </c>
      <c r="T965">
        <v>85.958200000000005</v>
      </c>
      <c r="U965">
        <v>75.649799999999999</v>
      </c>
      <c r="V965">
        <v>83.176500000000004</v>
      </c>
      <c r="W965">
        <v>72.321600000000004</v>
      </c>
      <c r="X965">
        <v>94.508799999999994</v>
      </c>
    </row>
    <row r="966" spans="1:24" x14ac:dyDescent="0.15">
      <c r="A966">
        <v>62.921500000000002</v>
      </c>
      <c r="B966">
        <v>135</v>
      </c>
      <c r="C966">
        <v>134.22399999999999</v>
      </c>
      <c r="D966">
        <v>134.846</v>
      </c>
      <c r="E966">
        <v>135</v>
      </c>
      <c r="F966">
        <v>95.552400000000006</v>
      </c>
      <c r="G966">
        <v>116.15300000000001</v>
      </c>
      <c r="H966">
        <v>126.66</v>
      </c>
      <c r="I966">
        <v>135</v>
      </c>
      <c r="J966">
        <v>125.39100000000001</v>
      </c>
      <c r="K966">
        <v>135</v>
      </c>
      <c r="L966">
        <v>118.081</v>
      </c>
      <c r="M966">
        <v>135</v>
      </c>
      <c r="N966">
        <v>87.140799999999999</v>
      </c>
      <c r="O966">
        <v>84.832899999999995</v>
      </c>
      <c r="P966">
        <v>122.015</v>
      </c>
      <c r="Q966">
        <v>43.508099999999999</v>
      </c>
      <c r="R966">
        <v>55.0441</v>
      </c>
      <c r="S966">
        <v>43.980699999999999</v>
      </c>
      <c r="T966">
        <v>84.109499999999997</v>
      </c>
      <c r="U966">
        <v>90.172700000000006</v>
      </c>
      <c r="V966">
        <v>67.126199999999997</v>
      </c>
      <c r="W966">
        <v>110.628</v>
      </c>
      <c r="X966">
        <v>59.492899999999999</v>
      </c>
    </row>
    <row r="967" spans="1:24" x14ac:dyDescent="0.15">
      <c r="A967">
        <v>93.865799999999993</v>
      </c>
      <c r="B967">
        <v>135</v>
      </c>
      <c r="C967">
        <v>120.245</v>
      </c>
      <c r="D967">
        <v>135</v>
      </c>
      <c r="E967">
        <v>102.22199999999999</v>
      </c>
      <c r="F967">
        <v>135</v>
      </c>
      <c r="G967">
        <v>135</v>
      </c>
      <c r="H967">
        <v>121.084</v>
      </c>
      <c r="I967">
        <v>115.556</v>
      </c>
      <c r="J967">
        <v>133.655</v>
      </c>
      <c r="K967">
        <v>135</v>
      </c>
      <c r="L967">
        <v>133.119</v>
      </c>
      <c r="M967">
        <v>135</v>
      </c>
      <c r="N967">
        <v>135</v>
      </c>
      <c r="O967">
        <v>135</v>
      </c>
      <c r="P967">
        <v>93.398399999999995</v>
      </c>
      <c r="Q967">
        <v>70.908299999999997</v>
      </c>
      <c r="R967">
        <v>55.255299999999998</v>
      </c>
      <c r="S967">
        <v>54.213999999999999</v>
      </c>
      <c r="T967">
        <v>63.295900000000003</v>
      </c>
      <c r="U967">
        <v>64.907799999999995</v>
      </c>
      <c r="V967">
        <v>57.831899999999997</v>
      </c>
      <c r="W967">
        <v>76.892899999999997</v>
      </c>
      <c r="X967">
        <v>67.466899999999995</v>
      </c>
    </row>
    <row r="968" spans="1:24" x14ac:dyDescent="0.15">
      <c r="A968">
        <v>77.194000000000003</v>
      </c>
      <c r="B968">
        <v>109.795</v>
      </c>
      <c r="C968">
        <v>114.849</v>
      </c>
      <c r="D968">
        <v>114.184</v>
      </c>
      <c r="E968">
        <v>101.51</v>
      </c>
      <c r="F968">
        <v>135</v>
      </c>
      <c r="G968">
        <v>122.158</v>
      </c>
      <c r="H968">
        <v>135</v>
      </c>
      <c r="I968">
        <v>117.508</v>
      </c>
      <c r="J968">
        <v>91.712800000000001</v>
      </c>
      <c r="K968">
        <v>119.297</v>
      </c>
      <c r="L968">
        <v>135</v>
      </c>
      <c r="M968">
        <v>109.08499999999999</v>
      </c>
      <c r="N968">
        <v>135</v>
      </c>
      <c r="O968">
        <v>108.55</v>
      </c>
      <c r="P968">
        <v>119.819</v>
      </c>
      <c r="Q968">
        <v>51.866799999999998</v>
      </c>
      <c r="R968">
        <v>66.415599999999998</v>
      </c>
      <c r="S968">
        <v>90.4208</v>
      </c>
      <c r="T968">
        <v>111.158</v>
      </c>
      <c r="U968">
        <v>48.887</v>
      </c>
      <c r="V968">
        <v>35.3825</v>
      </c>
      <c r="W968">
        <v>43.853000000000002</v>
      </c>
      <c r="X968">
        <v>58.135399999999997</v>
      </c>
    </row>
    <row r="969" spans="1:24" x14ac:dyDescent="0.15">
      <c r="A969">
        <v>80.151499999999999</v>
      </c>
      <c r="B969">
        <v>80.876300000000001</v>
      </c>
      <c r="C969">
        <v>130.999</v>
      </c>
      <c r="D969">
        <v>95.156099999999995</v>
      </c>
      <c r="E969">
        <v>115.232</v>
      </c>
      <c r="F969">
        <v>135</v>
      </c>
      <c r="G969">
        <v>123.36199999999999</v>
      </c>
      <c r="H969">
        <v>133.02600000000001</v>
      </c>
      <c r="I969">
        <v>86.081100000000006</v>
      </c>
      <c r="J969">
        <v>126.48699999999999</v>
      </c>
      <c r="K969">
        <v>135</v>
      </c>
      <c r="L969">
        <v>135</v>
      </c>
      <c r="M969">
        <v>107.318</v>
      </c>
      <c r="N969">
        <v>135</v>
      </c>
      <c r="O969">
        <v>135</v>
      </c>
      <c r="P969">
        <v>120.80200000000001</v>
      </c>
      <c r="Q969">
        <v>95.022800000000004</v>
      </c>
      <c r="R969">
        <v>56.392699999999998</v>
      </c>
      <c r="S969">
        <v>50.487299999999998</v>
      </c>
      <c r="T969">
        <v>29.677</v>
      </c>
      <c r="U969">
        <v>21.8474</v>
      </c>
      <c r="V969">
        <v>20.2836</v>
      </c>
      <c r="W969">
        <v>133.245</v>
      </c>
      <c r="X969">
        <v>36.119799999999998</v>
      </c>
    </row>
    <row r="970" spans="1:24" x14ac:dyDescent="0.15">
      <c r="A970">
        <v>56.453499999999998</v>
      </c>
      <c r="B970">
        <v>114.06399999999999</v>
      </c>
      <c r="C970">
        <v>60.2455</v>
      </c>
      <c r="D970">
        <v>70.252499999999998</v>
      </c>
      <c r="E970">
        <v>129.53399999999999</v>
      </c>
      <c r="F970">
        <v>112.79900000000001</v>
      </c>
      <c r="G970">
        <v>123.026</v>
      </c>
      <c r="H970">
        <v>122.81399999999999</v>
      </c>
      <c r="I970">
        <v>115.333</v>
      </c>
      <c r="J970">
        <v>66.085700000000003</v>
      </c>
      <c r="K970">
        <v>135</v>
      </c>
      <c r="L970">
        <v>135</v>
      </c>
      <c r="M970">
        <v>86.397199999999998</v>
      </c>
      <c r="N970">
        <v>104.089</v>
      </c>
      <c r="O970">
        <v>63.765900000000002</v>
      </c>
      <c r="P970">
        <v>119.227</v>
      </c>
      <c r="Q970">
        <v>106.836</v>
      </c>
      <c r="R970">
        <v>65.095100000000002</v>
      </c>
      <c r="S970">
        <v>58.3827</v>
      </c>
      <c r="T970">
        <v>59.395600000000002</v>
      </c>
      <c r="U970">
        <v>21.493500000000001</v>
      </c>
      <c r="V970">
        <v>54.813600000000001</v>
      </c>
      <c r="W970">
        <v>71.882199999999997</v>
      </c>
      <c r="X970">
        <v>45.471299999999999</v>
      </c>
    </row>
    <row r="971" spans="1:24" x14ac:dyDescent="0.15">
      <c r="A971">
        <v>77.408900000000003</v>
      </c>
      <c r="B971">
        <v>84.177300000000002</v>
      </c>
      <c r="C971">
        <v>92.002600000000001</v>
      </c>
      <c r="D971">
        <v>102.306</v>
      </c>
      <c r="E971">
        <v>134.09</v>
      </c>
      <c r="F971">
        <v>126.36199999999999</v>
      </c>
      <c r="G971">
        <v>115.536</v>
      </c>
      <c r="H971">
        <v>135</v>
      </c>
      <c r="I971">
        <v>135</v>
      </c>
      <c r="J971">
        <v>135</v>
      </c>
      <c r="K971">
        <v>97.025000000000006</v>
      </c>
      <c r="L971">
        <v>81.256799999999998</v>
      </c>
      <c r="M971">
        <v>135</v>
      </c>
      <c r="N971">
        <v>135</v>
      </c>
      <c r="O971">
        <v>99.574100000000001</v>
      </c>
      <c r="P971">
        <v>100.21899999999999</v>
      </c>
      <c r="Q971">
        <v>115.535</v>
      </c>
      <c r="R971">
        <v>76.631100000000004</v>
      </c>
      <c r="S971">
        <v>124.252</v>
      </c>
      <c r="T971">
        <v>100.59</v>
      </c>
      <c r="U971">
        <v>19.633900000000001</v>
      </c>
      <c r="V971">
        <v>42.5946</v>
      </c>
      <c r="W971">
        <v>51.604399999999998</v>
      </c>
      <c r="X971">
        <v>75.7059</v>
      </c>
    </row>
    <row r="972" spans="1:24" x14ac:dyDescent="0.15">
      <c r="A972">
        <v>73.576300000000003</v>
      </c>
      <c r="B972">
        <v>135</v>
      </c>
      <c r="C972">
        <v>112.194</v>
      </c>
      <c r="D972">
        <v>123.31100000000001</v>
      </c>
      <c r="E972">
        <v>103.29600000000001</v>
      </c>
      <c r="F972">
        <v>135</v>
      </c>
      <c r="G972">
        <v>119.83</v>
      </c>
      <c r="H972">
        <v>135</v>
      </c>
      <c r="I972">
        <v>135</v>
      </c>
      <c r="J972">
        <v>134.25800000000001</v>
      </c>
      <c r="K972">
        <v>135</v>
      </c>
      <c r="L972">
        <v>133.35900000000001</v>
      </c>
      <c r="M972">
        <v>135</v>
      </c>
      <c r="N972">
        <v>123.04900000000001</v>
      </c>
      <c r="O972">
        <v>133.09</v>
      </c>
      <c r="P972">
        <v>135</v>
      </c>
      <c r="Q972">
        <v>64.548599999999993</v>
      </c>
      <c r="R972">
        <v>62.080199999999998</v>
      </c>
      <c r="S972">
        <v>87.274000000000001</v>
      </c>
      <c r="T972">
        <v>77.183700000000002</v>
      </c>
      <c r="U972">
        <v>69.357100000000003</v>
      </c>
      <c r="V972">
        <v>44.969499999999996</v>
      </c>
      <c r="W972">
        <v>108.66800000000001</v>
      </c>
      <c r="X972">
        <v>39.249400000000001</v>
      </c>
    </row>
    <row r="973" spans="1:24" x14ac:dyDescent="0.15">
      <c r="A973">
        <v>89.625100000000003</v>
      </c>
      <c r="B973">
        <v>126.09399999999999</v>
      </c>
      <c r="C973">
        <v>69.915300000000002</v>
      </c>
      <c r="D973">
        <v>102.504</v>
      </c>
      <c r="E973">
        <v>116.837</v>
      </c>
      <c r="F973">
        <v>135</v>
      </c>
      <c r="G973">
        <v>135</v>
      </c>
      <c r="H973">
        <v>123.08</v>
      </c>
      <c r="I973">
        <v>135</v>
      </c>
      <c r="J973">
        <v>100.99299999999999</v>
      </c>
      <c r="K973">
        <v>135</v>
      </c>
      <c r="L973">
        <v>135</v>
      </c>
      <c r="M973">
        <v>135</v>
      </c>
      <c r="N973">
        <v>135</v>
      </c>
      <c r="O973">
        <v>135</v>
      </c>
      <c r="P973">
        <v>125.59</v>
      </c>
      <c r="Q973">
        <v>106.813</v>
      </c>
      <c r="R973">
        <v>106.517</v>
      </c>
      <c r="S973">
        <v>95.659000000000006</v>
      </c>
      <c r="T973">
        <v>96.876099999999994</v>
      </c>
      <c r="U973">
        <v>53.966200000000001</v>
      </c>
      <c r="V973">
        <v>56.554200000000002</v>
      </c>
      <c r="W973">
        <v>109.503</v>
      </c>
      <c r="X973">
        <v>39.585099999999997</v>
      </c>
    </row>
    <row r="974" spans="1:24" x14ac:dyDescent="0.15">
      <c r="A974">
        <v>66.595500000000001</v>
      </c>
      <c r="B974">
        <v>89.236199999999997</v>
      </c>
      <c r="C974">
        <v>112.129</v>
      </c>
      <c r="D974">
        <v>135</v>
      </c>
      <c r="E974">
        <v>128.56899999999999</v>
      </c>
      <c r="F974">
        <v>109.589</v>
      </c>
      <c r="G974">
        <v>135</v>
      </c>
      <c r="H974">
        <v>135</v>
      </c>
      <c r="I974">
        <v>131.096</v>
      </c>
      <c r="J974">
        <v>83.516199999999998</v>
      </c>
      <c r="K974">
        <v>135</v>
      </c>
      <c r="L974">
        <v>135</v>
      </c>
      <c r="M974">
        <v>135</v>
      </c>
      <c r="N974">
        <v>104.996</v>
      </c>
      <c r="O974">
        <v>135</v>
      </c>
      <c r="P974">
        <v>120.133</v>
      </c>
      <c r="Q974">
        <v>92.881600000000006</v>
      </c>
      <c r="R974">
        <v>111.337</v>
      </c>
      <c r="S974">
        <v>43.245699999999999</v>
      </c>
      <c r="T974">
        <v>62.3416</v>
      </c>
      <c r="U974">
        <v>40.773800000000001</v>
      </c>
      <c r="V974">
        <v>73.781800000000004</v>
      </c>
      <c r="W974">
        <v>84.810500000000005</v>
      </c>
      <c r="X974">
        <v>78.456100000000006</v>
      </c>
    </row>
    <row r="975" spans="1:24" x14ac:dyDescent="0.15">
      <c r="A975">
        <v>53.063699999999997</v>
      </c>
      <c r="B975">
        <v>128.72200000000001</v>
      </c>
      <c r="C975">
        <v>102.312</v>
      </c>
      <c r="D975">
        <v>97.062399999999997</v>
      </c>
      <c r="E975">
        <v>101.60299999999999</v>
      </c>
      <c r="F975">
        <v>135</v>
      </c>
      <c r="G975">
        <v>135</v>
      </c>
      <c r="H975">
        <v>85.057699999999997</v>
      </c>
      <c r="I975">
        <v>93.450699999999998</v>
      </c>
      <c r="J975">
        <v>135</v>
      </c>
      <c r="K975">
        <v>135</v>
      </c>
      <c r="L975">
        <v>128.018</v>
      </c>
      <c r="M975">
        <v>135</v>
      </c>
      <c r="N975">
        <v>114.634</v>
      </c>
      <c r="O975">
        <v>135</v>
      </c>
      <c r="P975">
        <v>86.789000000000001</v>
      </c>
      <c r="Q975">
        <v>57.381399999999999</v>
      </c>
      <c r="R975">
        <v>73.290700000000001</v>
      </c>
      <c r="S975">
        <v>50.137300000000003</v>
      </c>
      <c r="T975">
        <v>52.517299999999999</v>
      </c>
      <c r="U975">
        <v>81.593500000000006</v>
      </c>
      <c r="V975">
        <v>25.167300000000001</v>
      </c>
      <c r="W975">
        <v>101.274</v>
      </c>
      <c r="X975">
        <v>57.794199999999996</v>
      </c>
    </row>
    <row r="976" spans="1:24" x14ac:dyDescent="0.15">
      <c r="A976">
        <v>67.391099999999994</v>
      </c>
      <c r="B976">
        <v>119.818</v>
      </c>
      <c r="C976">
        <v>128.43700000000001</v>
      </c>
      <c r="D976">
        <v>79.079700000000003</v>
      </c>
      <c r="E976">
        <v>108.596</v>
      </c>
      <c r="F976">
        <v>135</v>
      </c>
      <c r="G976">
        <v>132.221</v>
      </c>
      <c r="H976">
        <v>116.952</v>
      </c>
      <c r="I976">
        <v>100.363</v>
      </c>
      <c r="J976">
        <v>135</v>
      </c>
      <c r="K976">
        <v>135</v>
      </c>
      <c r="L976">
        <v>135</v>
      </c>
      <c r="M976">
        <v>135</v>
      </c>
      <c r="N976">
        <v>135</v>
      </c>
      <c r="O976">
        <v>135</v>
      </c>
      <c r="P976">
        <v>135</v>
      </c>
      <c r="Q976">
        <v>84.990899999999996</v>
      </c>
      <c r="R976">
        <v>80.857900000000001</v>
      </c>
      <c r="S976">
        <v>58.334499999999998</v>
      </c>
      <c r="T976">
        <v>22.317699999999999</v>
      </c>
      <c r="U976">
        <v>67.270799999999994</v>
      </c>
      <c r="V976">
        <v>65.438299999999998</v>
      </c>
      <c r="W976">
        <v>73.494399999999999</v>
      </c>
      <c r="X976">
        <v>37.318600000000004</v>
      </c>
    </row>
    <row r="977" spans="1:24" x14ac:dyDescent="0.15">
      <c r="A977">
        <v>54.4953</v>
      </c>
      <c r="B977">
        <v>120.518</v>
      </c>
      <c r="C977">
        <v>114.014</v>
      </c>
      <c r="D977">
        <v>120.741</v>
      </c>
      <c r="E977">
        <v>101.43600000000001</v>
      </c>
      <c r="F977">
        <v>135</v>
      </c>
      <c r="G977">
        <v>135</v>
      </c>
      <c r="H977">
        <v>135</v>
      </c>
      <c r="I977">
        <v>114.13</v>
      </c>
      <c r="J977">
        <v>132.72800000000001</v>
      </c>
      <c r="K977">
        <v>135</v>
      </c>
      <c r="L977">
        <v>103.982</v>
      </c>
      <c r="M977">
        <v>135</v>
      </c>
      <c r="N977">
        <v>135</v>
      </c>
      <c r="O977">
        <v>103.298</v>
      </c>
      <c r="P977">
        <v>107.505</v>
      </c>
      <c r="Q977">
        <v>135</v>
      </c>
      <c r="R977">
        <v>76.315600000000003</v>
      </c>
      <c r="S977">
        <v>76.225700000000003</v>
      </c>
      <c r="T977">
        <v>46.627899999999997</v>
      </c>
      <c r="U977">
        <v>73.0137</v>
      </c>
      <c r="V977">
        <v>70.264200000000002</v>
      </c>
      <c r="W977">
        <v>108.536</v>
      </c>
      <c r="X977">
        <v>54.334299999999999</v>
      </c>
    </row>
    <row r="978" spans="1:24" x14ac:dyDescent="0.15">
      <c r="A978">
        <v>65.327699999999993</v>
      </c>
      <c r="B978">
        <v>126.77200000000001</v>
      </c>
      <c r="C978">
        <v>106.935</v>
      </c>
      <c r="D978">
        <v>112.816</v>
      </c>
      <c r="E978">
        <v>135</v>
      </c>
      <c r="F978">
        <v>135</v>
      </c>
      <c r="G978">
        <v>125.65</v>
      </c>
      <c r="H978">
        <v>134.65799999999999</v>
      </c>
      <c r="I978">
        <v>130.88200000000001</v>
      </c>
      <c r="J978">
        <v>111.289</v>
      </c>
      <c r="K978">
        <v>78.831999999999994</v>
      </c>
      <c r="L978">
        <v>100.708</v>
      </c>
      <c r="M978">
        <v>126.765</v>
      </c>
      <c r="N978">
        <v>128.833</v>
      </c>
      <c r="O978">
        <v>98.434299999999993</v>
      </c>
      <c r="P978">
        <v>47.331699999999998</v>
      </c>
      <c r="Q978">
        <v>78.870500000000007</v>
      </c>
      <c r="R978">
        <v>63.3825</v>
      </c>
      <c r="S978">
        <v>68.746499999999997</v>
      </c>
      <c r="T978">
        <v>48.958100000000002</v>
      </c>
      <c r="U978">
        <v>103.035</v>
      </c>
      <c r="V978">
        <v>44.178100000000001</v>
      </c>
      <c r="W978">
        <v>27.3736</v>
      </c>
      <c r="X978">
        <v>0</v>
      </c>
    </row>
    <row r="979" spans="1:24" x14ac:dyDescent="0.15">
      <c r="A979">
        <v>66.161900000000003</v>
      </c>
      <c r="B979">
        <v>113.56</v>
      </c>
      <c r="C979">
        <v>115.096</v>
      </c>
      <c r="D979">
        <v>106.93600000000001</v>
      </c>
      <c r="E979">
        <v>135</v>
      </c>
      <c r="F979">
        <v>135</v>
      </c>
      <c r="G979">
        <v>135</v>
      </c>
      <c r="H979">
        <v>105.91200000000001</v>
      </c>
      <c r="I979">
        <v>135</v>
      </c>
      <c r="J979">
        <v>135</v>
      </c>
      <c r="K979">
        <v>135</v>
      </c>
      <c r="L979">
        <v>118.247</v>
      </c>
      <c r="M979">
        <v>122.91500000000001</v>
      </c>
      <c r="N979">
        <v>135</v>
      </c>
      <c r="O979">
        <v>113.12</v>
      </c>
      <c r="P979">
        <v>135</v>
      </c>
      <c r="Q979">
        <v>133.93799999999999</v>
      </c>
      <c r="R979">
        <v>98.661000000000001</v>
      </c>
      <c r="S979">
        <v>59.774900000000002</v>
      </c>
      <c r="T979">
        <v>69.550799999999995</v>
      </c>
      <c r="U979">
        <v>34.486499999999999</v>
      </c>
      <c r="V979">
        <v>43.270299999999999</v>
      </c>
      <c r="W979">
        <v>78.563400000000001</v>
      </c>
      <c r="X979">
        <v>109.908</v>
      </c>
    </row>
    <row r="980" spans="1:24" x14ac:dyDescent="0.15">
      <c r="A980">
        <v>65.4572</v>
      </c>
      <c r="B980">
        <v>116.67</v>
      </c>
      <c r="C980">
        <v>135</v>
      </c>
      <c r="D980">
        <v>88.610600000000005</v>
      </c>
      <c r="E980">
        <v>73.765699999999995</v>
      </c>
      <c r="F980">
        <v>135</v>
      </c>
      <c r="G980">
        <v>135</v>
      </c>
      <c r="H980">
        <v>135</v>
      </c>
      <c r="I980">
        <v>122.467</v>
      </c>
      <c r="J980">
        <v>76.561400000000006</v>
      </c>
      <c r="K980">
        <v>111.122</v>
      </c>
      <c r="L980">
        <v>135</v>
      </c>
      <c r="M980">
        <v>111.92100000000001</v>
      </c>
      <c r="N980">
        <v>135</v>
      </c>
      <c r="O980">
        <v>135</v>
      </c>
      <c r="P980">
        <v>135</v>
      </c>
      <c r="Q980">
        <v>104.654</v>
      </c>
      <c r="R980">
        <v>76.562700000000007</v>
      </c>
      <c r="S980">
        <v>32.670099999999998</v>
      </c>
      <c r="T980">
        <v>39.723100000000002</v>
      </c>
      <c r="U980">
        <v>64.728800000000007</v>
      </c>
      <c r="V980">
        <v>99.032200000000003</v>
      </c>
      <c r="W980">
        <v>79.561999999999998</v>
      </c>
      <c r="X980">
        <v>55.553100000000001</v>
      </c>
    </row>
    <row r="981" spans="1:24" x14ac:dyDescent="0.15">
      <c r="A981">
        <v>63.442799999999998</v>
      </c>
      <c r="B981">
        <v>113.82599999999999</v>
      </c>
      <c r="C981">
        <v>135</v>
      </c>
      <c r="D981">
        <v>111.673</v>
      </c>
      <c r="E981">
        <v>114.315</v>
      </c>
      <c r="F981">
        <v>131.83699999999999</v>
      </c>
      <c r="G981">
        <v>135</v>
      </c>
      <c r="H981">
        <v>135</v>
      </c>
      <c r="I981">
        <v>135</v>
      </c>
      <c r="J981">
        <v>112.316</v>
      </c>
      <c r="K981">
        <v>135</v>
      </c>
      <c r="L981">
        <v>135</v>
      </c>
      <c r="M981">
        <v>135</v>
      </c>
      <c r="N981">
        <v>135</v>
      </c>
      <c r="O981">
        <v>135</v>
      </c>
      <c r="P981">
        <v>116.14700000000001</v>
      </c>
      <c r="Q981">
        <v>94.363799999999998</v>
      </c>
      <c r="R981">
        <v>96.7376</v>
      </c>
      <c r="S981">
        <v>45.790100000000002</v>
      </c>
      <c r="T981">
        <v>62.356699999999996</v>
      </c>
      <c r="U981">
        <v>32.513500000000001</v>
      </c>
      <c r="V981">
        <v>54.6008</v>
      </c>
      <c r="W981">
        <v>97.609399999999994</v>
      </c>
      <c r="X981">
        <v>50.694600000000001</v>
      </c>
    </row>
    <row r="982" spans="1:24" x14ac:dyDescent="0.15">
      <c r="A982">
        <v>47.073799999999999</v>
      </c>
      <c r="B982">
        <v>79.879499999999993</v>
      </c>
      <c r="C982">
        <v>102.017</v>
      </c>
      <c r="D982">
        <v>120.25700000000001</v>
      </c>
      <c r="E982">
        <v>97.571700000000007</v>
      </c>
      <c r="F982">
        <v>135</v>
      </c>
      <c r="G982">
        <v>135</v>
      </c>
      <c r="H982">
        <v>135</v>
      </c>
      <c r="I982">
        <v>131.36500000000001</v>
      </c>
      <c r="J982">
        <v>118.92400000000001</v>
      </c>
      <c r="K982">
        <v>135</v>
      </c>
      <c r="L982">
        <v>122.417</v>
      </c>
      <c r="M982">
        <v>135</v>
      </c>
      <c r="N982">
        <v>135</v>
      </c>
      <c r="O982">
        <v>135</v>
      </c>
      <c r="P982">
        <v>135</v>
      </c>
      <c r="Q982">
        <v>128.26599999999999</v>
      </c>
      <c r="R982">
        <v>91.365099999999998</v>
      </c>
      <c r="S982">
        <v>60.856499999999997</v>
      </c>
      <c r="T982">
        <v>48.221800000000002</v>
      </c>
      <c r="U982">
        <v>79.627799999999993</v>
      </c>
      <c r="V982">
        <v>87.694299999999998</v>
      </c>
      <c r="W982">
        <v>73.129400000000004</v>
      </c>
      <c r="X982">
        <v>63.900599999999997</v>
      </c>
    </row>
    <row r="983" spans="1:24" x14ac:dyDescent="0.15">
      <c r="A983">
        <v>40.292200000000001</v>
      </c>
      <c r="B983">
        <v>123.64100000000001</v>
      </c>
      <c r="C983">
        <v>83.188199999999995</v>
      </c>
      <c r="D983">
        <v>135</v>
      </c>
      <c r="E983">
        <v>105.857</v>
      </c>
      <c r="F983">
        <v>135</v>
      </c>
      <c r="G983">
        <v>133</v>
      </c>
      <c r="H983">
        <v>135</v>
      </c>
      <c r="I983">
        <v>129.732</v>
      </c>
      <c r="J983">
        <v>135</v>
      </c>
      <c r="K983">
        <v>119.96299999999999</v>
      </c>
      <c r="L983">
        <v>130.495</v>
      </c>
      <c r="M983">
        <v>84.807599999999994</v>
      </c>
      <c r="N983">
        <v>118.176</v>
      </c>
      <c r="O983">
        <v>135</v>
      </c>
      <c r="P983">
        <v>91.7684</v>
      </c>
      <c r="Q983">
        <v>81.356200000000001</v>
      </c>
      <c r="R983">
        <v>55.6569</v>
      </c>
      <c r="S983">
        <v>46.884799999999998</v>
      </c>
      <c r="T983">
        <v>58.6372</v>
      </c>
      <c r="U983">
        <v>78.198499999999996</v>
      </c>
      <c r="V983">
        <v>70.874099999999999</v>
      </c>
      <c r="W983">
        <v>50.368000000000002</v>
      </c>
      <c r="X983">
        <v>92.270399999999995</v>
      </c>
    </row>
    <row r="984" spans="1:24" x14ac:dyDescent="0.15">
      <c r="A984">
        <v>74.124700000000004</v>
      </c>
      <c r="B984">
        <v>108.15</v>
      </c>
      <c r="C984">
        <v>117.614</v>
      </c>
      <c r="D984">
        <v>126.73699999999999</v>
      </c>
      <c r="E984">
        <v>99.699200000000005</v>
      </c>
      <c r="F984">
        <v>135</v>
      </c>
      <c r="G984">
        <v>98.310199999999995</v>
      </c>
      <c r="H984">
        <v>135</v>
      </c>
      <c r="I984">
        <v>101.06100000000001</v>
      </c>
      <c r="J984">
        <v>122.17100000000001</v>
      </c>
      <c r="K984">
        <v>66.766000000000005</v>
      </c>
      <c r="L984">
        <v>116.794</v>
      </c>
      <c r="M984">
        <v>135</v>
      </c>
      <c r="N984">
        <v>81.521000000000001</v>
      </c>
      <c r="O984">
        <v>95.534800000000004</v>
      </c>
      <c r="P984">
        <v>102.73699999999999</v>
      </c>
      <c r="Q984">
        <v>66.927199999999999</v>
      </c>
      <c r="R984">
        <v>73.209000000000003</v>
      </c>
      <c r="S984">
        <v>35.9773</v>
      </c>
      <c r="T984">
        <v>74.958699999999993</v>
      </c>
      <c r="U984">
        <v>42.241599999999998</v>
      </c>
      <c r="V984">
        <v>94.618200000000002</v>
      </c>
      <c r="W984">
        <v>101.155</v>
      </c>
      <c r="X984">
        <v>38.633499999999998</v>
      </c>
    </row>
    <row r="985" spans="1:24" x14ac:dyDescent="0.15">
      <c r="A985">
        <v>49.3887</v>
      </c>
      <c r="B985">
        <v>135</v>
      </c>
      <c r="C985">
        <v>127.70099999999999</v>
      </c>
      <c r="D985">
        <v>108.432</v>
      </c>
      <c r="E985">
        <v>116.66500000000001</v>
      </c>
      <c r="F985">
        <v>118.697</v>
      </c>
      <c r="G985">
        <v>57.995800000000003</v>
      </c>
      <c r="H985">
        <v>135</v>
      </c>
      <c r="I985">
        <v>104.63</v>
      </c>
      <c r="J985">
        <v>135</v>
      </c>
      <c r="K985">
        <v>124.833</v>
      </c>
      <c r="L985">
        <v>135</v>
      </c>
      <c r="M985">
        <v>135</v>
      </c>
      <c r="N985">
        <v>134.01400000000001</v>
      </c>
      <c r="O985">
        <v>135</v>
      </c>
      <c r="P985">
        <v>135</v>
      </c>
      <c r="Q985">
        <v>86.833200000000005</v>
      </c>
      <c r="R985">
        <v>44.412799999999997</v>
      </c>
      <c r="S985">
        <v>80.686800000000005</v>
      </c>
      <c r="T985">
        <v>89.407799999999995</v>
      </c>
      <c r="U985">
        <v>49.024999999999999</v>
      </c>
      <c r="V985">
        <v>38.034799999999997</v>
      </c>
      <c r="W985">
        <v>70.406000000000006</v>
      </c>
      <c r="X985">
        <v>67.520899999999997</v>
      </c>
    </row>
    <row r="986" spans="1:24" x14ac:dyDescent="0.15">
      <c r="A986">
        <v>58.15</v>
      </c>
      <c r="B986">
        <v>135</v>
      </c>
      <c r="C986">
        <v>108.40600000000001</v>
      </c>
      <c r="D986">
        <v>111.607</v>
      </c>
      <c r="E986">
        <v>135</v>
      </c>
      <c r="F986">
        <v>124.41</v>
      </c>
      <c r="G986">
        <v>126.452</v>
      </c>
      <c r="H986">
        <v>116.504</v>
      </c>
      <c r="I986">
        <v>93.817300000000003</v>
      </c>
      <c r="J986">
        <v>123.94199999999999</v>
      </c>
      <c r="K986">
        <v>130.86099999999999</v>
      </c>
      <c r="L986">
        <v>126.18600000000001</v>
      </c>
      <c r="M986">
        <v>131.23500000000001</v>
      </c>
      <c r="N986">
        <v>135</v>
      </c>
      <c r="O986">
        <v>89.110200000000006</v>
      </c>
      <c r="P986">
        <v>120.075</v>
      </c>
      <c r="Q986">
        <v>112.048</v>
      </c>
      <c r="R986">
        <v>66.89</v>
      </c>
      <c r="S986">
        <v>8.5444700000000005</v>
      </c>
      <c r="T986">
        <v>45.655200000000001</v>
      </c>
      <c r="U986">
        <v>34.667900000000003</v>
      </c>
      <c r="V986">
        <v>70.882599999999996</v>
      </c>
      <c r="W986">
        <v>55.677399999999999</v>
      </c>
      <c r="X986">
        <v>24.6675</v>
      </c>
    </row>
    <row r="987" spans="1:24" x14ac:dyDescent="0.15">
      <c r="A987">
        <v>61.1873</v>
      </c>
      <c r="B987">
        <v>121.967</v>
      </c>
      <c r="C987">
        <v>135</v>
      </c>
      <c r="D987">
        <v>77.558999999999997</v>
      </c>
      <c r="E987">
        <v>135</v>
      </c>
      <c r="F987">
        <v>135</v>
      </c>
      <c r="G987">
        <v>135</v>
      </c>
      <c r="H987">
        <v>135</v>
      </c>
      <c r="I987">
        <v>135</v>
      </c>
      <c r="J987">
        <v>99.231499999999997</v>
      </c>
      <c r="K987">
        <v>135</v>
      </c>
      <c r="L987">
        <v>135</v>
      </c>
      <c r="M987">
        <v>108.953</v>
      </c>
      <c r="N987">
        <v>127.53</v>
      </c>
      <c r="O987">
        <v>135</v>
      </c>
      <c r="P987">
        <v>111.312</v>
      </c>
      <c r="Q987">
        <v>63.7455</v>
      </c>
      <c r="R987">
        <v>85.082499999999996</v>
      </c>
      <c r="S987">
        <v>91.335899999999995</v>
      </c>
      <c r="T987">
        <v>82.757300000000001</v>
      </c>
      <c r="U987">
        <v>94.873999999999995</v>
      </c>
      <c r="V987">
        <v>59.443100000000001</v>
      </c>
      <c r="W987">
        <v>113.008</v>
      </c>
      <c r="X987">
        <v>59.61</v>
      </c>
    </row>
    <row r="988" spans="1:24" x14ac:dyDescent="0.15">
      <c r="A988">
        <v>72.608000000000004</v>
      </c>
      <c r="B988">
        <v>98.490499999999997</v>
      </c>
      <c r="C988">
        <v>135</v>
      </c>
      <c r="D988">
        <v>71.353499999999997</v>
      </c>
      <c r="E988">
        <v>135</v>
      </c>
      <c r="F988">
        <v>135</v>
      </c>
      <c r="G988">
        <v>135</v>
      </c>
      <c r="H988">
        <v>135</v>
      </c>
      <c r="I988">
        <v>75.5535</v>
      </c>
      <c r="J988">
        <v>99.084999999999994</v>
      </c>
      <c r="K988">
        <v>118.023</v>
      </c>
      <c r="L988">
        <v>135</v>
      </c>
      <c r="M988">
        <v>55.195599999999999</v>
      </c>
      <c r="N988">
        <v>135</v>
      </c>
      <c r="O988">
        <v>135</v>
      </c>
      <c r="P988">
        <v>103.904</v>
      </c>
      <c r="Q988">
        <v>107.25700000000001</v>
      </c>
      <c r="R988">
        <v>63.809899999999999</v>
      </c>
      <c r="S988">
        <v>17.839200000000002</v>
      </c>
      <c r="T988">
        <v>86.256100000000004</v>
      </c>
      <c r="U988">
        <v>84.227800000000002</v>
      </c>
      <c r="V988">
        <v>43.633400000000002</v>
      </c>
      <c r="W988">
        <v>63.330399999999997</v>
      </c>
      <c r="X988">
        <v>18.249099999999999</v>
      </c>
    </row>
    <row r="989" spans="1:24" x14ac:dyDescent="0.15">
      <c r="A989">
        <v>71.376400000000004</v>
      </c>
      <c r="B989">
        <v>130.43199999999999</v>
      </c>
      <c r="C989">
        <v>114.72499999999999</v>
      </c>
      <c r="D989">
        <v>130.613</v>
      </c>
      <c r="E989">
        <v>115.253</v>
      </c>
      <c r="F989">
        <v>127.39100000000001</v>
      </c>
      <c r="G989">
        <v>135</v>
      </c>
      <c r="H989">
        <v>135</v>
      </c>
      <c r="I989">
        <v>123.261</v>
      </c>
      <c r="J989">
        <v>92.937299999999993</v>
      </c>
      <c r="K989">
        <v>135</v>
      </c>
      <c r="L989">
        <v>135</v>
      </c>
      <c r="M989">
        <v>80.576700000000002</v>
      </c>
      <c r="N989">
        <v>134.334</v>
      </c>
      <c r="O989">
        <v>135</v>
      </c>
      <c r="P989">
        <v>135</v>
      </c>
      <c r="Q989">
        <v>70.318799999999996</v>
      </c>
      <c r="R989">
        <v>87.898399999999995</v>
      </c>
      <c r="S989">
        <v>73.370800000000003</v>
      </c>
      <c r="T989">
        <v>11.6859</v>
      </c>
      <c r="U989">
        <v>81.825599999999994</v>
      </c>
      <c r="V989">
        <v>56.156500000000001</v>
      </c>
      <c r="W989">
        <v>91.493600000000001</v>
      </c>
      <c r="X989">
        <v>31.6861</v>
      </c>
    </row>
    <row r="990" spans="1:24" x14ac:dyDescent="0.15">
      <c r="A990">
        <v>61.419899999999998</v>
      </c>
      <c r="B990">
        <v>65.716499999999996</v>
      </c>
      <c r="C990">
        <v>119.354</v>
      </c>
      <c r="D990">
        <v>65.146900000000002</v>
      </c>
      <c r="E990">
        <v>107.816</v>
      </c>
      <c r="F990">
        <v>134.52600000000001</v>
      </c>
      <c r="G990">
        <v>135</v>
      </c>
      <c r="H990">
        <v>120.175</v>
      </c>
      <c r="I990">
        <v>112.42</v>
      </c>
      <c r="J990">
        <v>135</v>
      </c>
      <c r="K990">
        <v>135</v>
      </c>
      <c r="L990">
        <v>135</v>
      </c>
      <c r="M990">
        <v>135</v>
      </c>
      <c r="N990">
        <v>135</v>
      </c>
      <c r="O990">
        <v>135</v>
      </c>
      <c r="P990">
        <v>86.477999999999994</v>
      </c>
      <c r="Q990">
        <v>100.842</v>
      </c>
      <c r="R990">
        <v>85.087999999999994</v>
      </c>
      <c r="S990">
        <v>88.246600000000001</v>
      </c>
      <c r="T990">
        <v>65.658000000000001</v>
      </c>
      <c r="U990">
        <v>72.951099999999997</v>
      </c>
      <c r="V990">
        <v>101.15900000000001</v>
      </c>
      <c r="W990">
        <v>115.345</v>
      </c>
      <c r="X990">
        <v>50.424799999999998</v>
      </c>
    </row>
    <row r="991" spans="1:24" x14ac:dyDescent="0.15">
      <c r="A991">
        <v>46.579000000000001</v>
      </c>
      <c r="B991">
        <v>135</v>
      </c>
      <c r="C991">
        <v>83.305300000000003</v>
      </c>
      <c r="D991">
        <v>135</v>
      </c>
      <c r="E991">
        <v>135</v>
      </c>
      <c r="F991">
        <v>135</v>
      </c>
      <c r="G991">
        <v>110.128</v>
      </c>
      <c r="H991">
        <v>135</v>
      </c>
      <c r="I991">
        <v>135</v>
      </c>
      <c r="J991">
        <v>135</v>
      </c>
      <c r="K991">
        <v>135</v>
      </c>
      <c r="L991">
        <v>135</v>
      </c>
      <c r="M991">
        <v>120.441</v>
      </c>
      <c r="N991">
        <v>135</v>
      </c>
      <c r="O991">
        <v>135</v>
      </c>
      <c r="P991">
        <v>110.545</v>
      </c>
      <c r="Q991">
        <v>88.981999999999999</v>
      </c>
      <c r="R991">
        <v>66.138800000000003</v>
      </c>
      <c r="S991">
        <v>35.753900000000002</v>
      </c>
      <c r="T991">
        <v>72.271799999999999</v>
      </c>
      <c r="U991">
        <v>67.7958</v>
      </c>
      <c r="V991">
        <v>70.370900000000006</v>
      </c>
      <c r="W991">
        <v>124.626</v>
      </c>
      <c r="X991">
        <v>58.017699999999998</v>
      </c>
    </row>
    <row r="992" spans="1:24" x14ac:dyDescent="0.15">
      <c r="A992">
        <v>44.510300000000001</v>
      </c>
      <c r="B992">
        <v>114.562</v>
      </c>
      <c r="C992">
        <v>87.153700000000001</v>
      </c>
      <c r="D992">
        <v>134.703</v>
      </c>
      <c r="E992">
        <v>135</v>
      </c>
      <c r="F992">
        <v>135</v>
      </c>
      <c r="G992">
        <v>135</v>
      </c>
      <c r="H992">
        <v>122.027</v>
      </c>
      <c r="I992">
        <v>135</v>
      </c>
      <c r="J992">
        <v>135</v>
      </c>
      <c r="K992">
        <v>130.50399999999999</v>
      </c>
      <c r="L992">
        <v>135</v>
      </c>
      <c r="M992">
        <v>135</v>
      </c>
      <c r="N992">
        <v>80.266999999999996</v>
      </c>
      <c r="O992">
        <v>135</v>
      </c>
      <c r="P992">
        <v>135</v>
      </c>
      <c r="Q992">
        <v>102.134</v>
      </c>
      <c r="R992">
        <v>68.454899999999995</v>
      </c>
      <c r="S992">
        <v>109.854</v>
      </c>
      <c r="T992">
        <v>55.481699999999996</v>
      </c>
      <c r="U992">
        <v>85.471999999999994</v>
      </c>
      <c r="V992">
        <v>58.362900000000003</v>
      </c>
      <c r="W992">
        <v>109.40600000000001</v>
      </c>
      <c r="X992">
        <v>32.7532</v>
      </c>
    </row>
    <row r="993" spans="1:24" x14ac:dyDescent="0.15">
      <c r="A993">
        <v>71.163600000000002</v>
      </c>
      <c r="B993">
        <v>124.605</v>
      </c>
      <c r="C993">
        <v>118.81100000000001</v>
      </c>
      <c r="D993">
        <v>112.822</v>
      </c>
      <c r="E993">
        <v>79.559700000000007</v>
      </c>
      <c r="F993">
        <v>106.252</v>
      </c>
      <c r="G993">
        <v>111.233</v>
      </c>
      <c r="H993">
        <v>132.93799999999999</v>
      </c>
      <c r="I993">
        <v>96.801100000000005</v>
      </c>
      <c r="J993">
        <v>115.569</v>
      </c>
      <c r="K993">
        <v>111.404</v>
      </c>
      <c r="L993">
        <v>94.880499999999998</v>
      </c>
      <c r="M993">
        <v>135</v>
      </c>
      <c r="N993">
        <v>101.83</v>
      </c>
      <c r="O993">
        <v>99.986999999999995</v>
      </c>
      <c r="P993">
        <v>79.501800000000003</v>
      </c>
      <c r="Q993">
        <v>100.471</v>
      </c>
      <c r="R993">
        <v>75.0304</v>
      </c>
      <c r="S993">
        <v>89.316699999999997</v>
      </c>
      <c r="T993">
        <v>59.048000000000002</v>
      </c>
      <c r="U993">
        <v>80.382499999999993</v>
      </c>
      <c r="V993">
        <v>78.739800000000002</v>
      </c>
      <c r="W993">
        <v>93.105099999999993</v>
      </c>
      <c r="X993">
        <v>24.8429</v>
      </c>
    </row>
    <row r="994" spans="1:24" x14ac:dyDescent="0.15">
      <c r="A994">
        <v>61.904200000000003</v>
      </c>
      <c r="B994">
        <v>71.799199999999999</v>
      </c>
      <c r="C994">
        <v>135</v>
      </c>
      <c r="D994">
        <v>112.974</v>
      </c>
      <c r="E994">
        <v>132.80799999999999</v>
      </c>
      <c r="F994">
        <v>135</v>
      </c>
      <c r="G994">
        <v>135</v>
      </c>
      <c r="H994">
        <v>135</v>
      </c>
      <c r="I994">
        <v>135</v>
      </c>
      <c r="J994">
        <v>110.036</v>
      </c>
      <c r="K994">
        <v>135</v>
      </c>
      <c r="L994">
        <v>108.4</v>
      </c>
      <c r="M994">
        <v>135</v>
      </c>
      <c r="N994">
        <v>130.98599999999999</v>
      </c>
      <c r="O994">
        <v>97.854799999999997</v>
      </c>
      <c r="P994">
        <v>126.108</v>
      </c>
      <c r="Q994">
        <v>108.008</v>
      </c>
      <c r="R994">
        <v>62.537399999999998</v>
      </c>
      <c r="S994">
        <v>55.483499999999999</v>
      </c>
      <c r="T994">
        <v>83.332700000000003</v>
      </c>
      <c r="U994">
        <v>114.82</v>
      </c>
      <c r="V994">
        <v>28.8477</v>
      </c>
      <c r="W994">
        <v>113.676</v>
      </c>
      <c r="X994">
        <v>48.441600000000001</v>
      </c>
    </row>
    <row r="995" spans="1:24" x14ac:dyDescent="0.15">
      <c r="A995">
        <v>48.723599999999998</v>
      </c>
      <c r="B995">
        <v>135</v>
      </c>
      <c r="C995">
        <v>87.578100000000006</v>
      </c>
      <c r="D995">
        <v>111.19499999999999</v>
      </c>
      <c r="E995">
        <v>130.529</v>
      </c>
      <c r="F995">
        <v>135</v>
      </c>
      <c r="G995">
        <v>87.793700000000001</v>
      </c>
      <c r="H995">
        <v>135</v>
      </c>
      <c r="I995">
        <v>135</v>
      </c>
      <c r="J995">
        <v>123.67</v>
      </c>
      <c r="K995">
        <v>135</v>
      </c>
      <c r="L995">
        <v>108.771</v>
      </c>
      <c r="M995">
        <v>135</v>
      </c>
      <c r="N995">
        <v>135</v>
      </c>
      <c r="O995">
        <v>116.417</v>
      </c>
      <c r="P995">
        <v>107.86199999999999</v>
      </c>
      <c r="Q995">
        <v>82.740700000000004</v>
      </c>
      <c r="R995">
        <v>42.5837</v>
      </c>
      <c r="S995">
        <v>55.0717</v>
      </c>
      <c r="T995">
        <v>52.012599999999999</v>
      </c>
      <c r="U995">
        <v>84.253699999999995</v>
      </c>
      <c r="V995">
        <v>44.526400000000002</v>
      </c>
      <c r="W995">
        <v>80.857399999999998</v>
      </c>
      <c r="X995">
        <v>65.502700000000004</v>
      </c>
    </row>
    <row r="996" spans="1:24" x14ac:dyDescent="0.15">
      <c r="A996">
        <v>60.266199999999998</v>
      </c>
      <c r="B996">
        <v>135</v>
      </c>
      <c r="C996">
        <v>115.20099999999999</v>
      </c>
      <c r="D996">
        <v>102.286</v>
      </c>
      <c r="E996">
        <v>113.878</v>
      </c>
      <c r="F996">
        <v>126.755</v>
      </c>
      <c r="G996">
        <v>135</v>
      </c>
      <c r="H996">
        <v>124.685</v>
      </c>
      <c r="I996">
        <v>129.46100000000001</v>
      </c>
      <c r="J996">
        <v>132.834</v>
      </c>
      <c r="K996">
        <v>135</v>
      </c>
      <c r="L996">
        <v>135</v>
      </c>
      <c r="M996">
        <v>134.33000000000001</v>
      </c>
      <c r="N996">
        <v>124.18600000000001</v>
      </c>
      <c r="O996">
        <v>135</v>
      </c>
      <c r="P996">
        <v>72.899299999999997</v>
      </c>
      <c r="Q996">
        <v>135</v>
      </c>
      <c r="R996">
        <v>95.563800000000001</v>
      </c>
      <c r="S996">
        <v>76.172600000000003</v>
      </c>
      <c r="T996">
        <v>83.343500000000006</v>
      </c>
      <c r="U996">
        <v>58.875500000000002</v>
      </c>
      <c r="V996">
        <v>64.338200000000001</v>
      </c>
      <c r="W996">
        <v>84.720699999999994</v>
      </c>
      <c r="X996">
        <v>44.3005</v>
      </c>
    </row>
    <row r="997" spans="1:24" x14ac:dyDescent="0.15">
      <c r="A997">
        <v>69.409099999999995</v>
      </c>
      <c r="B997">
        <v>101.747</v>
      </c>
      <c r="C997">
        <v>135</v>
      </c>
      <c r="D997">
        <v>135</v>
      </c>
      <c r="E997">
        <v>130.166</v>
      </c>
      <c r="F997">
        <v>135</v>
      </c>
      <c r="G997">
        <v>92.695800000000006</v>
      </c>
      <c r="H997">
        <v>135</v>
      </c>
      <c r="I997">
        <v>87.447299999999998</v>
      </c>
      <c r="J997">
        <v>110.014</v>
      </c>
      <c r="K997">
        <v>135</v>
      </c>
      <c r="L997">
        <v>112.246</v>
      </c>
      <c r="M997">
        <v>135</v>
      </c>
      <c r="N997">
        <v>105.801</v>
      </c>
      <c r="O997">
        <v>135</v>
      </c>
      <c r="P997">
        <v>128.011</v>
      </c>
      <c r="Q997">
        <v>126.258</v>
      </c>
      <c r="R997">
        <v>23.3933</v>
      </c>
      <c r="S997">
        <v>72.247</v>
      </c>
      <c r="T997">
        <v>83.461699999999993</v>
      </c>
      <c r="U997">
        <v>33.764899999999997</v>
      </c>
      <c r="V997">
        <v>105.904</v>
      </c>
      <c r="W997">
        <v>52.742400000000004</v>
      </c>
      <c r="X997">
        <v>68.488699999999994</v>
      </c>
    </row>
    <row r="998" spans="1:24" x14ac:dyDescent="0.15">
      <c r="A998">
        <v>34.734200000000001</v>
      </c>
      <c r="B998">
        <v>135</v>
      </c>
      <c r="C998">
        <v>135</v>
      </c>
      <c r="D998">
        <v>89.850499999999997</v>
      </c>
      <c r="E998">
        <v>96.871499999999997</v>
      </c>
      <c r="F998">
        <v>135</v>
      </c>
      <c r="G998">
        <v>135</v>
      </c>
      <c r="H998">
        <v>135</v>
      </c>
      <c r="I998">
        <v>135</v>
      </c>
      <c r="J998">
        <v>112.94199999999999</v>
      </c>
      <c r="K998">
        <v>135</v>
      </c>
      <c r="L998">
        <v>135</v>
      </c>
      <c r="M998">
        <v>135</v>
      </c>
      <c r="N998">
        <v>135</v>
      </c>
      <c r="O998">
        <v>109.054</v>
      </c>
      <c r="P998">
        <v>117.28100000000001</v>
      </c>
      <c r="Q998">
        <v>68.004099999999994</v>
      </c>
      <c r="R998">
        <v>70.408100000000005</v>
      </c>
      <c r="S998">
        <v>78.500100000000003</v>
      </c>
      <c r="T998">
        <v>76.113900000000001</v>
      </c>
      <c r="U998">
        <v>96.579300000000003</v>
      </c>
      <c r="V998">
        <v>18.869199999999999</v>
      </c>
      <c r="W998">
        <v>58.634500000000003</v>
      </c>
      <c r="X998">
        <v>37.804400000000001</v>
      </c>
    </row>
    <row r="999" spans="1:24" x14ac:dyDescent="0.15">
      <c r="A999">
        <v>84.209400000000002</v>
      </c>
      <c r="B999">
        <v>88.873599999999996</v>
      </c>
      <c r="C999">
        <v>88.107100000000003</v>
      </c>
      <c r="D999">
        <v>112.489</v>
      </c>
      <c r="E999">
        <v>109.229</v>
      </c>
      <c r="F999">
        <v>135</v>
      </c>
      <c r="G999">
        <v>135</v>
      </c>
      <c r="H999">
        <v>135</v>
      </c>
      <c r="I999">
        <v>108.548</v>
      </c>
      <c r="J999">
        <v>117.114</v>
      </c>
      <c r="K999">
        <v>135</v>
      </c>
      <c r="L999">
        <v>99.299400000000006</v>
      </c>
      <c r="M999">
        <v>135</v>
      </c>
      <c r="N999">
        <v>135</v>
      </c>
      <c r="O999">
        <v>116.979</v>
      </c>
      <c r="P999">
        <v>135</v>
      </c>
      <c r="Q999">
        <v>74.782300000000006</v>
      </c>
      <c r="R999">
        <v>50.960700000000003</v>
      </c>
      <c r="S999">
        <v>60.6111</v>
      </c>
      <c r="T999">
        <v>64.407300000000006</v>
      </c>
      <c r="U999">
        <v>0</v>
      </c>
      <c r="V999">
        <v>60.161999999999999</v>
      </c>
      <c r="W999">
        <v>97.034099999999995</v>
      </c>
      <c r="X999">
        <v>37.675400000000003</v>
      </c>
    </row>
    <row r="1000" spans="1:24" x14ac:dyDescent="0.15">
      <c r="A1000">
        <v>34.940899999999999</v>
      </c>
      <c r="B1000">
        <v>85.120800000000003</v>
      </c>
      <c r="C1000">
        <v>109.354</v>
      </c>
      <c r="D1000">
        <v>135</v>
      </c>
      <c r="E1000">
        <v>135</v>
      </c>
      <c r="F1000">
        <v>119.077</v>
      </c>
      <c r="G1000">
        <v>126.983</v>
      </c>
      <c r="H1000">
        <v>135</v>
      </c>
      <c r="I1000">
        <v>129.04300000000001</v>
      </c>
      <c r="J1000">
        <v>135</v>
      </c>
      <c r="K1000">
        <v>130.21700000000001</v>
      </c>
      <c r="L1000">
        <v>135</v>
      </c>
      <c r="M1000">
        <v>83.320999999999998</v>
      </c>
      <c r="N1000">
        <v>135</v>
      </c>
      <c r="O1000">
        <v>102.58199999999999</v>
      </c>
      <c r="P1000">
        <v>102.869</v>
      </c>
      <c r="Q1000">
        <v>91.995800000000003</v>
      </c>
      <c r="R1000">
        <v>117.511</v>
      </c>
      <c r="S1000">
        <v>74.681299999999993</v>
      </c>
      <c r="T1000">
        <v>55.665799999999997</v>
      </c>
      <c r="U1000">
        <v>81.933499999999995</v>
      </c>
      <c r="V1000">
        <v>17.003799999999998</v>
      </c>
      <c r="W1000">
        <v>119.43300000000001</v>
      </c>
      <c r="X1000">
        <v>71.9923</v>
      </c>
    </row>
    <row r="1005" spans="1:24" x14ac:dyDescent="0.15">
      <c r="A1005" s="1" t="s">
        <v>20</v>
      </c>
    </row>
    <row r="1029" spans="1:24" x14ac:dyDescent="0.15">
      <c r="A1029" s="1" t="s">
        <v>21</v>
      </c>
    </row>
    <row r="1030" spans="1:24" x14ac:dyDescent="0.15">
      <c r="A1030">
        <v>45.938699999999997</v>
      </c>
      <c r="B1030">
        <v>92.652000000000001</v>
      </c>
      <c r="C1030">
        <v>118.657</v>
      </c>
      <c r="D1030">
        <v>101.759</v>
      </c>
      <c r="E1030">
        <v>95.045100000000005</v>
      </c>
      <c r="F1030">
        <v>135</v>
      </c>
      <c r="G1030">
        <v>135</v>
      </c>
      <c r="H1030">
        <v>135</v>
      </c>
      <c r="I1030">
        <v>135</v>
      </c>
      <c r="J1030">
        <v>120.13</v>
      </c>
      <c r="K1030">
        <v>131.78100000000001</v>
      </c>
      <c r="L1030">
        <v>135</v>
      </c>
      <c r="M1030">
        <v>129.464</v>
      </c>
      <c r="N1030">
        <v>135</v>
      </c>
      <c r="O1030">
        <v>135</v>
      </c>
      <c r="P1030">
        <v>79.004000000000005</v>
      </c>
      <c r="Q1030">
        <v>105.089</v>
      </c>
      <c r="R1030">
        <v>49.103999999999999</v>
      </c>
      <c r="S1030">
        <v>96.751000000000005</v>
      </c>
      <c r="T1030">
        <v>85.835099999999997</v>
      </c>
      <c r="U1030">
        <v>58.974899999999998</v>
      </c>
      <c r="V1030">
        <v>57.635599999999997</v>
      </c>
      <c r="W1030">
        <v>115.39</v>
      </c>
      <c r="X1030">
        <v>19.068999999999999</v>
      </c>
    </row>
    <row r="1031" spans="1:24" x14ac:dyDescent="0.15">
      <c r="A1031">
        <v>45.938699999999997</v>
      </c>
      <c r="B1031">
        <v>92.652000000000001</v>
      </c>
      <c r="C1031">
        <v>118.657</v>
      </c>
      <c r="D1031">
        <v>101.759</v>
      </c>
      <c r="E1031">
        <v>95.045100000000005</v>
      </c>
      <c r="F1031">
        <v>135</v>
      </c>
      <c r="G1031">
        <v>135</v>
      </c>
      <c r="H1031">
        <v>135</v>
      </c>
      <c r="I1031">
        <v>135</v>
      </c>
      <c r="J1031">
        <v>120.13</v>
      </c>
      <c r="K1031">
        <v>131.78100000000001</v>
      </c>
      <c r="L1031">
        <v>135</v>
      </c>
      <c r="M1031">
        <v>129.464</v>
      </c>
      <c r="N1031">
        <v>109.104</v>
      </c>
      <c r="O1031">
        <v>120.98699999999999</v>
      </c>
      <c r="P1031">
        <v>109.712</v>
      </c>
      <c r="Q1031">
        <v>81.082499999999996</v>
      </c>
      <c r="R1031">
        <v>83.738299999999995</v>
      </c>
      <c r="S1031">
        <v>53.076000000000001</v>
      </c>
      <c r="T1031">
        <v>71.322900000000004</v>
      </c>
      <c r="U1031">
        <v>44.4756</v>
      </c>
      <c r="V1031">
        <v>85.474800000000002</v>
      </c>
      <c r="W1031">
        <v>73.235200000000006</v>
      </c>
      <c r="X1031">
        <v>50.002699999999997</v>
      </c>
    </row>
    <row r="1032" spans="1:24" x14ac:dyDescent="0.15">
      <c r="A1032">
        <v>45.938699999999997</v>
      </c>
      <c r="B1032">
        <v>92.652000000000001</v>
      </c>
      <c r="C1032">
        <v>118.657</v>
      </c>
      <c r="D1032">
        <v>101.759</v>
      </c>
      <c r="E1032">
        <v>95.045100000000005</v>
      </c>
      <c r="F1032">
        <v>135</v>
      </c>
      <c r="G1032">
        <v>135</v>
      </c>
      <c r="H1032">
        <v>135</v>
      </c>
      <c r="I1032">
        <v>135</v>
      </c>
      <c r="J1032">
        <v>120.13</v>
      </c>
      <c r="K1032">
        <v>131.78100000000001</v>
      </c>
      <c r="L1032">
        <v>135</v>
      </c>
      <c r="M1032">
        <v>129.464</v>
      </c>
      <c r="N1032">
        <v>135</v>
      </c>
      <c r="O1032">
        <v>135</v>
      </c>
      <c r="P1032">
        <v>114</v>
      </c>
      <c r="Q1032">
        <v>103.39</v>
      </c>
      <c r="R1032">
        <v>88.667900000000003</v>
      </c>
      <c r="S1032">
        <v>62.698799999999999</v>
      </c>
      <c r="T1032">
        <v>35.371499999999997</v>
      </c>
      <c r="U1032">
        <v>56.0839</v>
      </c>
      <c r="V1032">
        <v>74.373500000000007</v>
      </c>
      <c r="W1032">
        <v>114.28100000000001</v>
      </c>
      <c r="X1032">
        <v>67.5959</v>
      </c>
    </row>
    <row r="1033" spans="1:24" x14ac:dyDescent="0.15">
      <c r="A1033">
        <v>45.938699999999997</v>
      </c>
      <c r="B1033">
        <v>92.652000000000001</v>
      </c>
      <c r="C1033">
        <v>118.657</v>
      </c>
      <c r="D1033">
        <v>101.759</v>
      </c>
      <c r="E1033">
        <v>95.045100000000005</v>
      </c>
      <c r="F1033">
        <v>135</v>
      </c>
      <c r="G1033">
        <v>135</v>
      </c>
      <c r="H1033">
        <v>135</v>
      </c>
      <c r="I1033">
        <v>135</v>
      </c>
      <c r="J1033">
        <v>120.13</v>
      </c>
      <c r="K1033">
        <v>131.78100000000001</v>
      </c>
      <c r="L1033">
        <v>135</v>
      </c>
      <c r="M1033">
        <v>129.464</v>
      </c>
      <c r="N1033">
        <v>135</v>
      </c>
      <c r="O1033">
        <v>135</v>
      </c>
      <c r="P1033">
        <v>114</v>
      </c>
      <c r="Q1033">
        <v>103.39</v>
      </c>
      <c r="R1033">
        <v>88.667900000000003</v>
      </c>
      <c r="S1033">
        <v>80.502799999999993</v>
      </c>
      <c r="T1033">
        <v>69.807699999999997</v>
      </c>
      <c r="U1033">
        <v>109.488</v>
      </c>
      <c r="V1033">
        <v>58.061100000000003</v>
      </c>
      <c r="W1033">
        <v>73.121300000000005</v>
      </c>
      <c r="X1033">
        <v>45.483199999999997</v>
      </c>
    </row>
    <row r="1034" spans="1:24" x14ac:dyDescent="0.15">
      <c r="A1034">
        <v>45.938699999999997</v>
      </c>
      <c r="B1034">
        <v>92.652000000000001</v>
      </c>
      <c r="C1034">
        <v>118.657</v>
      </c>
      <c r="D1034">
        <v>101.759</v>
      </c>
      <c r="E1034">
        <v>95.045100000000005</v>
      </c>
      <c r="F1034">
        <v>135</v>
      </c>
      <c r="G1034">
        <v>135</v>
      </c>
      <c r="H1034">
        <v>135</v>
      </c>
      <c r="I1034">
        <v>135</v>
      </c>
      <c r="J1034">
        <v>120.13</v>
      </c>
      <c r="K1034">
        <v>131.78100000000001</v>
      </c>
      <c r="L1034">
        <v>135</v>
      </c>
      <c r="M1034">
        <v>129.464</v>
      </c>
      <c r="N1034">
        <v>135</v>
      </c>
      <c r="O1034">
        <v>135</v>
      </c>
      <c r="P1034">
        <v>114</v>
      </c>
      <c r="Q1034">
        <v>103.39</v>
      </c>
      <c r="R1034">
        <v>88.667900000000003</v>
      </c>
      <c r="S1034">
        <v>80.502799999999993</v>
      </c>
      <c r="T1034">
        <v>69.807699999999997</v>
      </c>
      <c r="U1034">
        <v>88.240700000000004</v>
      </c>
      <c r="V1034">
        <v>60.472900000000003</v>
      </c>
      <c r="W1034">
        <v>64.049700000000001</v>
      </c>
      <c r="X1034">
        <v>24.233499999999999</v>
      </c>
    </row>
    <row r="1035" spans="1:24" x14ac:dyDescent="0.15">
      <c r="A1035">
        <v>45.938699999999997</v>
      </c>
      <c r="B1035">
        <v>92.652000000000001</v>
      </c>
      <c r="C1035">
        <v>118.657</v>
      </c>
      <c r="D1035">
        <v>101.759</v>
      </c>
      <c r="E1035">
        <v>95.045100000000005</v>
      </c>
      <c r="F1035">
        <v>135</v>
      </c>
      <c r="G1035">
        <v>135</v>
      </c>
      <c r="H1035">
        <v>133.142</v>
      </c>
      <c r="I1035">
        <v>111.398</v>
      </c>
      <c r="J1035">
        <v>113.908</v>
      </c>
      <c r="K1035">
        <v>135</v>
      </c>
      <c r="L1035">
        <v>135</v>
      </c>
      <c r="M1035">
        <v>135</v>
      </c>
      <c r="N1035">
        <v>123.06399999999999</v>
      </c>
      <c r="O1035">
        <v>94.877099999999999</v>
      </c>
      <c r="P1035">
        <v>115.19199999999999</v>
      </c>
      <c r="Q1035">
        <v>86.890299999999996</v>
      </c>
      <c r="R1035">
        <v>53.633699999999997</v>
      </c>
      <c r="S1035">
        <v>56.576000000000001</v>
      </c>
      <c r="T1035">
        <v>95.261600000000001</v>
      </c>
      <c r="U1035">
        <v>78.768799999999999</v>
      </c>
      <c r="V1035">
        <v>56.096899999999998</v>
      </c>
      <c r="W1035">
        <v>68.678600000000003</v>
      </c>
      <c r="X1035">
        <v>51.9572</v>
      </c>
    </row>
    <row r="1036" spans="1:24" x14ac:dyDescent="0.15">
      <c r="A1036">
        <v>45.938699999999997</v>
      </c>
      <c r="B1036">
        <v>92.652000000000001</v>
      </c>
      <c r="C1036">
        <v>118.657</v>
      </c>
      <c r="D1036">
        <v>101.759</v>
      </c>
      <c r="E1036">
        <v>95.045100000000005</v>
      </c>
      <c r="F1036">
        <v>135</v>
      </c>
      <c r="G1036">
        <v>135</v>
      </c>
      <c r="H1036">
        <v>135</v>
      </c>
      <c r="I1036">
        <v>135</v>
      </c>
      <c r="J1036">
        <v>120.13</v>
      </c>
      <c r="K1036">
        <v>131.78100000000001</v>
      </c>
      <c r="L1036">
        <v>135</v>
      </c>
      <c r="M1036">
        <v>129.464</v>
      </c>
      <c r="N1036">
        <v>135</v>
      </c>
      <c r="O1036">
        <v>135</v>
      </c>
      <c r="P1036">
        <v>114</v>
      </c>
      <c r="Q1036">
        <v>103.39</v>
      </c>
      <c r="R1036">
        <v>88.667900000000003</v>
      </c>
      <c r="S1036">
        <v>80.502799999999993</v>
      </c>
      <c r="T1036">
        <v>69.807699999999997</v>
      </c>
      <c r="U1036">
        <v>109.488</v>
      </c>
      <c r="V1036">
        <v>58.061100000000003</v>
      </c>
      <c r="W1036">
        <v>101.52</v>
      </c>
      <c r="X1036">
        <v>59.830800000000004</v>
      </c>
    </row>
    <row r="1037" spans="1:24" x14ac:dyDescent="0.15">
      <c r="A1037">
        <v>45.938699999999997</v>
      </c>
      <c r="B1037">
        <v>92.652000000000001</v>
      </c>
      <c r="C1037">
        <v>118.657</v>
      </c>
      <c r="D1037">
        <v>101.759</v>
      </c>
      <c r="E1037">
        <v>95.045100000000005</v>
      </c>
      <c r="F1037">
        <v>135</v>
      </c>
      <c r="G1037">
        <v>135</v>
      </c>
      <c r="H1037">
        <v>135</v>
      </c>
      <c r="I1037">
        <v>135</v>
      </c>
      <c r="J1037">
        <v>120.13</v>
      </c>
      <c r="K1037">
        <v>131.78100000000001</v>
      </c>
      <c r="L1037">
        <v>135</v>
      </c>
      <c r="M1037">
        <v>129.464</v>
      </c>
      <c r="N1037">
        <v>135</v>
      </c>
      <c r="O1037">
        <v>135</v>
      </c>
      <c r="P1037">
        <v>114</v>
      </c>
      <c r="Q1037">
        <v>103.39</v>
      </c>
      <c r="R1037">
        <v>88.667900000000003</v>
      </c>
      <c r="S1037">
        <v>80.502799999999993</v>
      </c>
      <c r="T1037">
        <v>69.807699999999997</v>
      </c>
      <c r="U1037">
        <v>109.488</v>
      </c>
      <c r="V1037">
        <v>58.061100000000003</v>
      </c>
      <c r="W1037">
        <v>105.857</v>
      </c>
      <c r="X1037">
        <v>25.0885</v>
      </c>
    </row>
    <row r="1038" spans="1:24" x14ac:dyDescent="0.15">
      <c r="A1038">
        <v>45.938699999999997</v>
      </c>
      <c r="B1038">
        <v>92.652000000000001</v>
      </c>
      <c r="C1038">
        <v>93.435199999999995</v>
      </c>
      <c r="D1038">
        <v>106.06100000000001</v>
      </c>
      <c r="E1038">
        <v>80.308099999999996</v>
      </c>
      <c r="F1038">
        <v>135</v>
      </c>
      <c r="G1038">
        <v>130.50800000000001</v>
      </c>
      <c r="H1038">
        <v>135</v>
      </c>
      <c r="I1038">
        <v>135</v>
      </c>
      <c r="J1038">
        <v>113.627</v>
      </c>
      <c r="K1038">
        <v>135</v>
      </c>
      <c r="L1038">
        <v>135</v>
      </c>
      <c r="M1038">
        <v>134.01300000000001</v>
      </c>
      <c r="N1038">
        <v>135</v>
      </c>
      <c r="O1038">
        <v>135</v>
      </c>
      <c r="P1038">
        <v>135</v>
      </c>
      <c r="Q1038">
        <v>90.165300000000002</v>
      </c>
      <c r="R1038">
        <v>72.0137</v>
      </c>
      <c r="S1038">
        <v>65.697699999999998</v>
      </c>
      <c r="T1038">
        <v>78.574700000000007</v>
      </c>
      <c r="U1038">
        <v>53.130699999999997</v>
      </c>
      <c r="V1038">
        <v>68.376599999999996</v>
      </c>
      <c r="W1038">
        <v>57.1663</v>
      </c>
      <c r="X1038">
        <v>32.529200000000003</v>
      </c>
    </row>
    <row r="1039" spans="1:24" x14ac:dyDescent="0.15">
      <c r="A1039">
        <v>45.938699999999997</v>
      </c>
      <c r="B1039">
        <v>92.652000000000001</v>
      </c>
      <c r="C1039">
        <v>118.657</v>
      </c>
      <c r="D1039">
        <v>101.759</v>
      </c>
      <c r="E1039">
        <v>95.045100000000005</v>
      </c>
      <c r="F1039">
        <v>135</v>
      </c>
      <c r="G1039">
        <v>135</v>
      </c>
      <c r="H1039">
        <v>135</v>
      </c>
      <c r="I1039">
        <v>135</v>
      </c>
      <c r="J1039">
        <v>120.13</v>
      </c>
      <c r="K1039">
        <v>131.78100000000001</v>
      </c>
      <c r="L1039">
        <v>135</v>
      </c>
      <c r="M1039">
        <v>129.464</v>
      </c>
      <c r="N1039">
        <v>135</v>
      </c>
      <c r="O1039">
        <v>135</v>
      </c>
      <c r="P1039">
        <v>114</v>
      </c>
      <c r="Q1039">
        <v>103.39</v>
      </c>
      <c r="R1039">
        <v>88.667900000000003</v>
      </c>
      <c r="S1039">
        <v>80.502799999999993</v>
      </c>
      <c r="T1039">
        <v>69.807699999999997</v>
      </c>
      <c r="U1039">
        <v>109.488</v>
      </c>
      <c r="V1039">
        <v>58.061100000000003</v>
      </c>
      <c r="W1039">
        <v>46.9983</v>
      </c>
      <c r="X1039">
        <v>59.199800000000003</v>
      </c>
    </row>
    <row r="1040" spans="1:24" x14ac:dyDescent="0.15">
      <c r="A1040">
        <v>45.938699999999997</v>
      </c>
      <c r="B1040">
        <v>92.652000000000001</v>
      </c>
      <c r="C1040">
        <v>118.657</v>
      </c>
      <c r="D1040">
        <v>101.759</v>
      </c>
      <c r="E1040">
        <v>95.045100000000005</v>
      </c>
      <c r="F1040">
        <v>135</v>
      </c>
      <c r="G1040">
        <v>135</v>
      </c>
      <c r="H1040">
        <v>135</v>
      </c>
      <c r="I1040">
        <v>135</v>
      </c>
      <c r="J1040">
        <v>120.13</v>
      </c>
      <c r="K1040">
        <v>131.78100000000001</v>
      </c>
      <c r="L1040">
        <v>135</v>
      </c>
      <c r="M1040">
        <v>129.464</v>
      </c>
      <c r="N1040">
        <v>135</v>
      </c>
      <c r="O1040">
        <v>135</v>
      </c>
      <c r="P1040">
        <v>114</v>
      </c>
      <c r="Q1040">
        <v>103.39</v>
      </c>
      <c r="R1040">
        <v>88.667900000000003</v>
      </c>
      <c r="S1040">
        <v>80.502799999999993</v>
      </c>
      <c r="T1040">
        <v>69.807699999999997</v>
      </c>
      <c r="U1040">
        <v>80.905699999999996</v>
      </c>
      <c r="V1040">
        <v>85.496399999999994</v>
      </c>
      <c r="W1040">
        <v>93.709199999999996</v>
      </c>
      <c r="X1040">
        <v>43.9983</v>
      </c>
    </row>
    <row r="1041" spans="1:24" x14ac:dyDescent="0.15">
      <c r="A1041">
        <v>45.938699999999997</v>
      </c>
      <c r="B1041">
        <v>92.652000000000001</v>
      </c>
      <c r="C1041">
        <v>118.657</v>
      </c>
      <c r="D1041">
        <v>101.759</v>
      </c>
      <c r="E1041">
        <v>95.045100000000005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135</v>
      </c>
      <c r="L1041">
        <v>135</v>
      </c>
      <c r="M1041">
        <v>135</v>
      </c>
      <c r="N1041">
        <v>113.717</v>
      </c>
      <c r="O1041">
        <v>135</v>
      </c>
      <c r="P1041">
        <v>115.43300000000001</v>
      </c>
      <c r="Q1041">
        <v>79.678600000000003</v>
      </c>
      <c r="R1041">
        <v>51.716299999999997</v>
      </c>
      <c r="S1041">
        <v>80.750900000000001</v>
      </c>
      <c r="T1041">
        <v>68.065899999999999</v>
      </c>
      <c r="U1041">
        <v>102.42700000000001</v>
      </c>
      <c r="V1041">
        <v>66.044300000000007</v>
      </c>
      <c r="W1041">
        <v>54.043799999999997</v>
      </c>
      <c r="X1041">
        <v>31.587299999999999</v>
      </c>
    </row>
    <row r="1042" spans="1:24" x14ac:dyDescent="0.15">
      <c r="A1042">
        <v>45.938699999999997</v>
      </c>
      <c r="B1042">
        <v>92.652000000000001</v>
      </c>
      <c r="C1042">
        <v>118.657</v>
      </c>
      <c r="D1042">
        <v>101.759</v>
      </c>
      <c r="E1042">
        <v>95.045100000000005</v>
      </c>
      <c r="F1042">
        <v>135</v>
      </c>
      <c r="G1042">
        <v>135</v>
      </c>
      <c r="H1042">
        <v>135</v>
      </c>
      <c r="I1042">
        <v>135</v>
      </c>
      <c r="J1042">
        <v>120.13</v>
      </c>
      <c r="K1042">
        <v>131.78100000000001</v>
      </c>
      <c r="L1042">
        <v>135</v>
      </c>
      <c r="M1042">
        <v>129.464</v>
      </c>
      <c r="N1042">
        <v>135</v>
      </c>
      <c r="O1042">
        <v>135</v>
      </c>
      <c r="P1042">
        <v>114</v>
      </c>
      <c r="Q1042">
        <v>103.39</v>
      </c>
      <c r="R1042">
        <v>88.667900000000003</v>
      </c>
      <c r="S1042">
        <v>80.502799999999993</v>
      </c>
      <c r="T1042">
        <v>69.807699999999997</v>
      </c>
      <c r="U1042">
        <v>109.488</v>
      </c>
      <c r="V1042">
        <v>58.061100000000003</v>
      </c>
      <c r="W1042">
        <v>97.657600000000002</v>
      </c>
      <c r="X1042">
        <v>44.1494</v>
      </c>
    </row>
    <row r="1043" spans="1:24" x14ac:dyDescent="0.15">
      <c r="A1043">
        <v>45.938699999999997</v>
      </c>
      <c r="B1043">
        <v>92.652000000000001</v>
      </c>
      <c r="C1043">
        <v>118.657</v>
      </c>
      <c r="D1043">
        <v>101.759</v>
      </c>
      <c r="E1043">
        <v>95.045100000000005</v>
      </c>
      <c r="F1043">
        <v>135</v>
      </c>
      <c r="G1043">
        <v>135</v>
      </c>
      <c r="H1043">
        <v>135</v>
      </c>
      <c r="I1043">
        <v>135</v>
      </c>
      <c r="J1043">
        <v>120.13</v>
      </c>
      <c r="K1043">
        <v>135</v>
      </c>
      <c r="L1043">
        <v>122.41500000000001</v>
      </c>
      <c r="M1043">
        <v>131.221</v>
      </c>
      <c r="N1043">
        <v>108.952</v>
      </c>
      <c r="O1043">
        <v>116.295</v>
      </c>
      <c r="P1043">
        <v>127.28700000000001</v>
      </c>
      <c r="Q1043">
        <v>94.576099999999997</v>
      </c>
      <c r="R1043">
        <v>68.144900000000007</v>
      </c>
      <c r="S1043">
        <v>56.874000000000002</v>
      </c>
      <c r="T1043">
        <v>86.366799999999998</v>
      </c>
      <c r="U1043">
        <v>44.004800000000003</v>
      </c>
      <c r="V1043">
        <v>52.6372</v>
      </c>
      <c r="W1043">
        <v>106.383</v>
      </c>
      <c r="X1043">
        <v>38.643799999999999</v>
      </c>
    </row>
    <row r="1044" spans="1:24" x14ac:dyDescent="0.15">
      <c r="A1044">
        <v>45.938699999999997</v>
      </c>
      <c r="B1044">
        <v>92.652000000000001</v>
      </c>
      <c r="C1044">
        <v>118.657</v>
      </c>
      <c r="D1044">
        <v>101.759</v>
      </c>
      <c r="E1044">
        <v>95.045100000000005</v>
      </c>
      <c r="F1044">
        <v>135</v>
      </c>
      <c r="G1044">
        <v>135</v>
      </c>
      <c r="H1044">
        <v>135</v>
      </c>
      <c r="I1044">
        <v>135</v>
      </c>
      <c r="J1044">
        <v>120.13</v>
      </c>
      <c r="K1044">
        <v>131.78100000000001</v>
      </c>
      <c r="L1044">
        <v>135</v>
      </c>
      <c r="M1044">
        <v>129.464</v>
      </c>
      <c r="N1044">
        <v>135</v>
      </c>
      <c r="O1044">
        <v>135</v>
      </c>
      <c r="P1044">
        <v>114</v>
      </c>
      <c r="Q1044">
        <v>103.39</v>
      </c>
      <c r="R1044">
        <v>88.667900000000003</v>
      </c>
      <c r="S1044">
        <v>80.502799999999993</v>
      </c>
      <c r="T1044">
        <v>69.807699999999997</v>
      </c>
      <c r="U1044">
        <v>51.393999999999998</v>
      </c>
      <c r="V1044">
        <v>74.071100000000001</v>
      </c>
      <c r="W1044">
        <v>71.338999999999999</v>
      </c>
      <c r="X1044">
        <v>63.593499999999999</v>
      </c>
    </row>
    <row r="1045" spans="1:24" x14ac:dyDescent="0.15">
      <c r="A1045">
        <v>45.938699999999997</v>
      </c>
      <c r="B1045">
        <v>92.652000000000001</v>
      </c>
      <c r="C1045">
        <v>118.657</v>
      </c>
      <c r="D1045">
        <v>101.759</v>
      </c>
      <c r="E1045">
        <v>95.045100000000005</v>
      </c>
      <c r="F1045">
        <v>135</v>
      </c>
      <c r="G1045">
        <v>135</v>
      </c>
      <c r="H1045">
        <v>135</v>
      </c>
      <c r="I1045">
        <v>135</v>
      </c>
      <c r="J1045">
        <v>120.13</v>
      </c>
      <c r="K1045">
        <v>131.78100000000001</v>
      </c>
      <c r="L1045">
        <v>135</v>
      </c>
      <c r="M1045">
        <v>129.464</v>
      </c>
      <c r="N1045">
        <v>135</v>
      </c>
      <c r="O1045">
        <v>135</v>
      </c>
      <c r="P1045">
        <v>114</v>
      </c>
      <c r="Q1045">
        <v>103.39</v>
      </c>
      <c r="R1045">
        <v>88.667900000000003</v>
      </c>
      <c r="S1045">
        <v>62.183399999999999</v>
      </c>
      <c r="T1045">
        <v>49.628999999999998</v>
      </c>
      <c r="U1045">
        <v>95.2363</v>
      </c>
      <c r="V1045">
        <v>77.483099999999993</v>
      </c>
      <c r="W1045">
        <v>89.183499999999995</v>
      </c>
      <c r="X1045">
        <v>30.627600000000001</v>
      </c>
    </row>
    <row r="1046" spans="1:24" x14ac:dyDescent="0.15">
      <c r="A1046">
        <v>45.938699999999997</v>
      </c>
      <c r="B1046">
        <v>92.652000000000001</v>
      </c>
      <c r="C1046">
        <v>118.657</v>
      </c>
      <c r="D1046">
        <v>101.759</v>
      </c>
      <c r="E1046">
        <v>95.045100000000005</v>
      </c>
      <c r="F1046">
        <v>135</v>
      </c>
      <c r="G1046">
        <v>135</v>
      </c>
      <c r="H1046">
        <v>135</v>
      </c>
      <c r="I1046">
        <v>135</v>
      </c>
      <c r="J1046">
        <v>120.13</v>
      </c>
      <c r="K1046">
        <v>131.78100000000001</v>
      </c>
      <c r="L1046">
        <v>135</v>
      </c>
      <c r="M1046">
        <v>129.464</v>
      </c>
      <c r="N1046">
        <v>120.575</v>
      </c>
      <c r="O1046">
        <v>130.73699999999999</v>
      </c>
      <c r="P1046">
        <v>135</v>
      </c>
      <c r="Q1046">
        <v>109.715</v>
      </c>
      <c r="R1046">
        <v>80.227999999999994</v>
      </c>
      <c r="S1046">
        <v>105.85</v>
      </c>
      <c r="T1046">
        <v>73.578000000000003</v>
      </c>
      <c r="U1046">
        <v>73.5822</v>
      </c>
      <c r="V1046">
        <v>83.596299999999999</v>
      </c>
      <c r="W1046">
        <v>77.623000000000005</v>
      </c>
      <c r="X1046">
        <v>29.9513</v>
      </c>
    </row>
    <row r="1047" spans="1:24" x14ac:dyDescent="0.15">
      <c r="A1047">
        <v>45.938699999999997</v>
      </c>
      <c r="B1047">
        <v>92.652000000000001</v>
      </c>
      <c r="C1047">
        <v>118.657</v>
      </c>
      <c r="D1047">
        <v>101.759</v>
      </c>
      <c r="E1047">
        <v>95.045100000000005</v>
      </c>
      <c r="F1047">
        <v>135</v>
      </c>
      <c r="G1047">
        <v>135</v>
      </c>
      <c r="H1047">
        <v>135</v>
      </c>
      <c r="I1047">
        <v>135</v>
      </c>
      <c r="J1047">
        <v>120.13</v>
      </c>
      <c r="K1047">
        <v>131.78100000000001</v>
      </c>
      <c r="L1047">
        <v>135</v>
      </c>
      <c r="M1047">
        <v>129.464</v>
      </c>
      <c r="N1047">
        <v>135</v>
      </c>
      <c r="O1047">
        <v>135</v>
      </c>
      <c r="P1047">
        <v>114</v>
      </c>
      <c r="Q1047">
        <v>103.39</v>
      </c>
      <c r="R1047">
        <v>88.667900000000003</v>
      </c>
      <c r="S1047">
        <v>89.400999999999996</v>
      </c>
      <c r="T1047">
        <v>62.637999999999998</v>
      </c>
      <c r="U1047">
        <v>54.8065</v>
      </c>
      <c r="V1047">
        <v>95.372799999999998</v>
      </c>
      <c r="W1047">
        <v>91.543199999999999</v>
      </c>
      <c r="X1047">
        <v>32.461199999999998</v>
      </c>
    </row>
    <row r="1048" spans="1:24" x14ac:dyDescent="0.15">
      <c r="A1048">
        <v>45.938699999999997</v>
      </c>
      <c r="B1048">
        <v>92.652000000000001</v>
      </c>
      <c r="C1048">
        <v>118.657</v>
      </c>
      <c r="D1048">
        <v>101.759</v>
      </c>
      <c r="E1048">
        <v>95.045100000000005</v>
      </c>
      <c r="F1048">
        <v>135</v>
      </c>
      <c r="G1048">
        <v>135</v>
      </c>
      <c r="H1048">
        <v>135</v>
      </c>
      <c r="I1048">
        <v>127.48699999999999</v>
      </c>
      <c r="J1048">
        <v>133.096</v>
      </c>
      <c r="K1048">
        <v>135</v>
      </c>
      <c r="L1048">
        <v>102.953</v>
      </c>
      <c r="M1048">
        <v>134.80199999999999</v>
      </c>
      <c r="N1048">
        <v>134.51599999999999</v>
      </c>
      <c r="O1048">
        <v>125.083</v>
      </c>
      <c r="P1048">
        <v>130.773</v>
      </c>
      <c r="Q1048">
        <v>85.067300000000003</v>
      </c>
      <c r="R1048">
        <v>53.851599999999998</v>
      </c>
      <c r="S1048">
        <v>87.025300000000001</v>
      </c>
      <c r="T1048">
        <v>72.134100000000004</v>
      </c>
      <c r="U1048">
        <v>79.137699999999995</v>
      </c>
      <c r="V1048">
        <v>45.418900000000001</v>
      </c>
      <c r="W1048">
        <v>89.052199999999999</v>
      </c>
      <c r="X1048">
        <v>45.713099999999997</v>
      </c>
    </row>
    <row r="1049" spans="1:24" x14ac:dyDescent="0.15">
      <c r="A1049">
        <v>45.938699999999997</v>
      </c>
      <c r="B1049">
        <v>92.652000000000001</v>
      </c>
      <c r="C1049">
        <v>118.657</v>
      </c>
      <c r="D1049">
        <v>101.759</v>
      </c>
      <c r="E1049">
        <v>95.045100000000005</v>
      </c>
      <c r="F1049">
        <v>135</v>
      </c>
      <c r="G1049">
        <v>135</v>
      </c>
      <c r="H1049">
        <v>135</v>
      </c>
      <c r="I1049">
        <v>135</v>
      </c>
      <c r="J1049">
        <v>120.13</v>
      </c>
      <c r="K1049">
        <v>131.78100000000001</v>
      </c>
      <c r="L1049">
        <v>135</v>
      </c>
      <c r="M1049">
        <v>129.464</v>
      </c>
      <c r="N1049">
        <v>135</v>
      </c>
      <c r="O1049">
        <v>135</v>
      </c>
      <c r="P1049">
        <v>135</v>
      </c>
      <c r="Q1049">
        <v>102.652</v>
      </c>
      <c r="R1049">
        <v>99.710700000000003</v>
      </c>
      <c r="S1049">
        <v>26.832699999999999</v>
      </c>
      <c r="T1049">
        <v>78.719300000000004</v>
      </c>
      <c r="U1049">
        <v>37.1479</v>
      </c>
      <c r="V1049">
        <v>51.526899999999998</v>
      </c>
      <c r="W1049">
        <v>83.552599999999998</v>
      </c>
      <c r="X1049">
        <v>30.9407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4"/>
  <sheetViews>
    <sheetView topLeftCell="A1005" workbookViewId="0">
      <selection activeCell="G1026" sqref="G1026"/>
    </sheetView>
  </sheetViews>
  <sheetFormatPr defaultRowHeight="13.5" x14ac:dyDescent="0.15"/>
  <sheetData>
    <row r="1" spans="1:24" x14ac:dyDescent="0.15">
      <c r="A1">
        <v>160</v>
      </c>
      <c r="B1">
        <v>160</v>
      </c>
      <c r="C1">
        <v>160</v>
      </c>
      <c r="D1">
        <v>126.214</v>
      </c>
      <c r="E1">
        <v>153.339</v>
      </c>
      <c r="F1">
        <v>160</v>
      </c>
      <c r="G1">
        <v>123.94799999999999</v>
      </c>
      <c r="H1">
        <v>160</v>
      </c>
      <c r="I1">
        <v>160</v>
      </c>
      <c r="J1">
        <v>160</v>
      </c>
      <c r="K1">
        <v>160</v>
      </c>
      <c r="L1">
        <v>160</v>
      </c>
      <c r="M1">
        <v>157.27500000000001</v>
      </c>
      <c r="N1">
        <v>145.739</v>
      </c>
      <c r="O1">
        <v>95.805700000000002</v>
      </c>
      <c r="P1">
        <v>137.38499999999999</v>
      </c>
      <c r="Q1">
        <v>141.85900000000001</v>
      </c>
      <c r="R1">
        <v>103.795</v>
      </c>
      <c r="S1">
        <v>59.509099999999997</v>
      </c>
      <c r="T1">
        <v>44.554299999999998</v>
      </c>
      <c r="U1">
        <v>136.916</v>
      </c>
      <c r="V1">
        <v>160</v>
      </c>
      <c r="W1">
        <v>120.539</v>
      </c>
      <c r="X1">
        <v>160</v>
      </c>
    </row>
    <row r="2" spans="1:24" x14ac:dyDescent="0.15">
      <c r="A2">
        <v>143.78299999999999</v>
      </c>
      <c r="B2">
        <v>160</v>
      </c>
      <c r="C2">
        <v>133.52199999999999</v>
      </c>
      <c r="D2">
        <v>142.179</v>
      </c>
      <c r="E2">
        <v>113.036</v>
      </c>
      <c r="F2">
        <v>160</v>
      </c>
      <c r="G2">
        <v>153.22999999999999</v>
      </c>
      <c r="H2">
        <v>160</v>
      </c>
      <c r="I2">
        <v>159.315</v>
      </c>
      <c r="J2">
        <v>160</v>
      </c>
      <c r="K2">
        <v>160</v>
      </c>
      <c r="L2">
        <v>160</v>
      </c>
      <c r="M2">
        <v>160</v>
      </c>
      <c r="N2">
        <v>126.724</v>
      </c>
      <c r="O2">
        <v>117.181</v>
      </c>
      <c r="P2">
        <v>160</v>
      </c>
      <c r="Q2">
        <v>108.086</v>
      </c>
      <c r="R2">
        <v>82.0929</v>
      </c>
      <c r="S2">
        <v>93.1905</v>
      </c>
      <c r="T2">
        <v>67.555099999999996</v>
      </c>
      <c r="U2">
        <v>110.319</v>
      </c>
      <c r="V2">
        <v>112.82</v>
      </c>
      <c r="W2">
        <v>144.66499999999999</v>
      </c>
      <c r="X2">
        <v>160</v>
      </c>
    </row>
    <row r="3" spans="1:24" x14ac:dyDescent="0.15">
      <c r="A3">
        <v>148.315</v>
      </c>
      <c r="B3">
        <v>112.657</v>
      </c>
      <c r="C3">
        <v>145.012</v>
      </c>
      <c r="D3">
        <v>143.869</v>
      </c>
      <c r="E3">
        <v>145.089</v>
      </c>
      <c r="F3">
        <v>122.806</v>
      </c>
      <c r="G3">
        <v>160</v>
      </c>
      <c r="H3">
        <v>160</v>
      </c>
      <c r="I3">
        <v>140.79900000000001</v>
      </c>
      <c r="J3">
        <v>160</v>
      </c>
      <c r="K3">
        <v>160</v>
      </c>
      <c r="L3">
        <v>160</v>
      </c>
      <c r="M3">
        <v>160</v>
      </c>
      <c r="N3">
        <v>160</v>
      </c>
      <c r="O3">
        <v>134.63200000000001</v>
      </c>
      <c r="P3">
        <v>106.128</v>
      </c>
      <c r="Q3">
        <v>104.985</v>
      </c>
      <c r="R3">
        <v>93.453999999999994</v>
      </c>
      <c r="S3">
        <v>130.179</v>
      </c>
      <c r="T3">
        <v>132.33500000000001</v>
      </c>
      <c r="U3">
        <v>136.559</v>
      </c>
      <c r="V3">
        <v>147.49299999999999</v>
      </c>
      <c r="W3">
        <v>160</v>
      </c>
      <c r="X3">
        <v>160</v>
      </c>
    </row>
    <row r="4" spans="1:24" x14ac:dyDescent="0.15">
      <c r="A4">
        <v>156.15100000000001</v>
      </c>
      <c r="B4">
        <v>160</v>
      </c>
      <c r="C4">
        <v>160</v>
      </c>
      <c r="D4">
        <v>101.495</v>
      </c>
      <c r="E4">
        <v>138.41</v>
      </c>
      <c r="F4">
        <v>122.22799999999999</v>
      </c>
      <c r="G4">
        <v>160</v>
      </c>
      <c r="H4">
        <v>160</v>
      </c>
      <c r="I4">
        <v>160</v>
      </c>
      <c r="J4">
        <v>145.46899999999999</v>
      </c>
      <c r="K4">
        <v>160</v>
      </c>
      <c r="L4">
        <v>160</v>
      </c>
      <c r="M4">
        <v>139.50800000000001</v>
      </c>
      <c r="N4">
        <v>159.39500000000001</v>
      </c>
      <c r="O4">
        <v>150.614</v>
      </c>
      <c r="P4">
        <v>137.28</v>
      </c>
      <c r="Q4">
        <v>94.593199999999996</v>
      </c>
      <c r="R4">
        <v>48.062800000000003</v>
      </c>
      <c r="S4">
        <v>85.982900000000001</v>
      </c>
      <c r="T4">
        <v>113.286</v>
      </c>
      <c r="U4">
        <v>97.932199999999995</v>
      </c>
      <c r="V4">
        <v>153.39500000000001</v>
      </c>
      <c r="W4">
        <v>95.175299999999993</v>
      </c>
      <c r="X4">
        <v>157.505</v>
      </c>
    </row>
    <row r="5" spans="1:24" x14ac:dyDescent="0.15">
      <c r="A5">
        <v>160</v>
      </c>
      <c r="B5">
        <v>160</v>
      </c>
      <c r="C5">
        <v>135.977</v>
      </c>
      <c r="D5">
        <v>155.72399999999999</v>
      </c>
      <c r="E5">
        <v>134.92099999999999</v>
      </c>
      <c r="F5">
        <v>104.614</v>
      </c>
      <c r="G5">
        <v>138.01499999999999</v>
      </c>
      <c r="H5">
        <v>160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131.34200000000001</v>
      </c>
      <c r="O5">
        <v>160</v>
      </c>
      <c r="P5">
        <v>61.160400000000003</v>
      </c>
      <c r="Q5">
        <v>145.22200000000001</v>
      </c>
      <c r="R5">
        <v>62.548900000000003</v>
      </c>
      <c r="S5">
        <v>60.388199999999998</v>
      </c>
      <c r="T5">
        <v>129.679</v>
      </c>
      <c r="U5">
        <v>151.19499999999999</v>
      </c>
      <c r="V5">
        <v>118.81</v>
      </c>
      <c r="W5">
        <v>84.589299999999994</v>
      </c>
      <c r="X5">
        <v>160</v>
      </c>
    </row>
    <row r="6" spans="1:24" x14ac:dyDescent="0.15">
      <c r="A6">
        <v>110.128</v>
      </c>
      <c r="B6">
        <v>141.84700000000001</v>
      </c>
      <c r="C6">
        <v>137.41999999999999</v>
      </c>
      <c r="D6">
        <v>140.767</v>
      </c>
      <c r="E6">
        <v>158.19800000000001</v>
      </c>
      <c r="F6">
        <v>160</v>
      </c>
      <c r="G6">
        <v>160</v>
      </c>
      <c r="H6">
        <v>105.31699999999999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111.35299999999999</v>
      </c>
      <c r="R6">
        <v>76.646600000000007</v>
      </c>
      <c r="S6">
        <v>123.351</v>
      </c>
      <c r="T6">
        <v>45.215600000000002</v>
      </c>
      <c r="U6">
        <v>160</v>
      </c>
      <c r="V6">
        <v>106.895</v>
      </c>
      <c r="W6">
        <v>160</v>
      </c>
      <c r="X6">
        <v>97.714100000000002</v>
      </c>
    </row>
    <row r="7" spans="1:24" x14ac:dyDescent="0.15">
      <c r="A7">
        <v>160</v>
      </c>
      <c r="B7">
        <v>157.697</v>
      </c>
      <c r="C7">
        <v>160</v>
      </c>
      <c r="D7">
        <v>160</v>
      </c>
      <c r="E7">
        <v>75.404899999999998</v>
      </c>
      <c r="F7">
        <v>135.08500000000001</v>
      </c>
      <c r="G7">
        <v>160</v>
      </c>
      <c r="H7">
        <v>160</v>
      </c>
      <c r="I7">
        <v>156.86099999999999</v>
      </c>
      <c r="J7">
        <v>155.64599999999999</v>
      </c>
      <c r="K7">
        <v>160</v>
      </c>
      <c r="L7">
        <v>136.95099999999999</v>
      </c>
      <c r="M7">
        <v>160</v>
      </c>
      <c r="N7">
        <v>160</v>
      </c>
      <c r="O7">
        <v>131.78</v>
      </c>
      <c r="P7">
        <v>160</v>
      </c>
      <c r="Q7">
        <v>128.59299999999999</v>
      </c>
      <c r="R7">
        <v>73.677700000000002</v>
      </c>
      <c r="S7">
        <v>75.2393</v>
      </c>
      <c r="T7">
        <v>82.676199999999994</v>
      </c>
      <c r="U7">
        <v>160</v>
      </c>
      <c r="V7">
        <v>153.14099999999999</v>
      </c>
      <c r="W7">
        <v>160</v>
      </c>
      <c r="X7">
        <v>160</v>
      </c>
    </row>
    <row r="8" spans="1:24" x14ac:dyDescent="0.15">
      <c r="A8">
        <v>160</v>
      </c>
      <c r="B8">
        <v>160</v>
      </c>
      <c r="C8">
        <v>133.297</v>
      </c>
      <c r="D8">
        <v>140.749</v>
      </c>
      <c r="E8">
        <v>160</v>
      </c>
      <c r="F8">
        <v>160</v>
      </c>
      <c r="G8">
        <v>124.494</v>
      </c>
      <c r="H8">
        <v>160</v>
      </c>
      <c r="I8">
        <v>160</v>
      </c>
      <c r="J8">
        <v>160</v>
      </c>
      <c r="K8">
        <v>144.47200000000001</v>
      </c>
      <c r="L8">
        <v>160</v>
      </c>
      <c r="M8">
        <v>128.376</v>
      </c>
      <c r="N8">
        <v>160</v>
      </c>
      <c r="O8">
        <v>121.605</v>
      </c>
      <c r="P8">
        <v>160</v>
      </c>
      <c r="Q8">
        <v>129.19800000000001</v>
      </c>
      <c r="R8">
        <v>105.788</v>
      </c>
      <c r="S8">
        <v>102.721</v>
      </c>
      <c r="T8">
        <v>112.497</v>
      </c>
      <c r="U8">
        <v>144.23099999999999</v>
      </c>
      <c r="V8">
        <v>115.136</v>
      </c>
      <c r="W8">
        <v>143.57499999999999</v>
      </c>
      <c r="X8">
        <v>160</v>
      </c>
    </row>
    <row r="9" spans="1:24" x14ac:dyDescent="0.15">
      <c r="A9">
        <v>160</v>
      </c>
      <c r="B9">
        <v>160</v>
      </c>
      <c r="C9">
        <v>160</v>
      </c>
      <c r="D9">
        <v>148.76300000000001</v>
      </c>
      <c r="E9">
        <v>160</v>
      </c>
      <c r="F9">
        <v>147.917</v>
      </c>
      <c r="G9">
        <v>131.62899999999999</v>
      </c>
      <c r="H9">
        <v>160</v>
      </c>
      <c r="I9">
        <v>147.77699999999999</v>
      </c>
      <c r="J9">
        <v>156.50800000000001</v>
      </c>
      <c r="K9">
        <v>160</v>
      </c>
      <c r="L9">
        <v>134.989</v>
      </c>
      <c r="M9">
        <v>160</v>
      </c>
      <c r="N9">
        <v>160</v>
      </c>
      <c r="O9">
        <v>129.714</v>
      </c>
      <c r="P9">
        <v>140.43799999999999</v>
      </c>
      <c r="Q9">
        <v>53.961300000000001</v>
      </c>
      <c r="R9">
        <v>94.821299999999994</v>
      </c>
      <c r="S9">
        <v>37.735399999999998</v>
      </c>
      <c r="T9">
        <v>112.699</v>
      </c>
      <c r="U9">
        <v>114.111</v>
      </c>
      <c r="V9">
        <v>119.93899999999999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150.821</v>
      </c>
      <c r="D10">
        <v>145.01400000000001</v>
      </c>
      <c r="E10">
        <v>160</v>
      </c>
      <c r="F10">
        <v>145.27699999999999</v>
      </c>
      <c r="G10">
        <v>160</v>
      </c>
      <c r="H10">
        <v>124.083</v>
      </c>
      <c r="I10">
        <v>160</v>
      </c>
      <c r="J10">
        <v>160</v>
      </c>
      <c r="K10">
        <v>159.38200000000001</v>
      </c>
      <c r="L10">
        <v>130.86799999999999</v>
      </c>
      <c r="M10">
        <v>142.114</v>
      </c>
      <c r="N10">
        <v>160</v>
      </c>
      <c r="O10">
        <v>135.40299999999999</v>
      </c>
      <c r="P10">
        <v>160</v>
      </c>
      <c r="Q10">
        <v>154.126</v>
      </c>
      <c r="R10">
        <v>151.14400000000001</v>
      </c>
      <c r="S10">
        <v>47.870899999999999</v>
      </c>
      <c r="T10">
        <v>160</v>
      </c>
      <c r="U10">
        <v>115.913</v>
      </c>
      <c r="V10">
        <v>93.350099999999998</v>
      </c>
      <c r="W10">
        <v>160</v>
      </c>
      <c r="X10">
        <v>97.753799999999998</v>
      </c>
    </row>
    <row r="11" spans="1:24" x14ac:dyDescent="0.15">
      <c r="A11">
        <v>160</v>
      </c>
      <c r="B11">
        <v>160</v>
      </c>
      <c r="C11">
        <v>119.864</v>
      </c>
      <c r="D11">
        <v>141.61600000000001</v>
      </c>
      <c r="E11">
        <v>133.44300000000001</v>
      </c>
      <c r="F11">
        <v>158.393</v>
      </c>
      <c r="G11">
        <v>135.858</v>
      </c>
      <c r="H11">
        <v>160</v>
      </c>
      <c r="I11">
        <v>160</v>
      </c>
      <c r="J11">
        <v>160</v>
      </c>
      <c r="K11">
        <v>160</v>
      </c>
      <c r="L11">
        <v>115.6</v>
      </c>
      <c r="M11">
        <v>160</v>
      </c>
      <c r="N11">
        <v>141.27199999999999</v>
      </c>
      <c r="O11">
        <v>160</v>
      </c>
      <c r="P11">
        <v>141.71100000000001</v>
      </c>
      <c r="Q11">
        <v>104.30500000000001</v>
      </c>
      <c r="R11">
        <v>110.264</v>
      </c>
      <c r="S11">
        <v>130.39400000000001</v>
      </c>
      <c r="T11">
        <v>99.501599999999996</v>
      </c>
      <c r="U11">
        <v>132.923</v>
      </c>
      <c r="V11">
        <v>115.788</v>
      </c>
      <c r="W11">
        <v>84.367199999999997</v>
      </c>
      <c r="X11">
        <v>74.727800000000002</v>
      </c>
    </row>
    <row r="12" spans="1:24" x14ac:dyDescent="0.15">
      <c r="A12">
        <v>160</v>
      </c>
      <c r="B12">
        <v>160</v>
      </c>
      <c r="C12">
        <v>159.53100000000001</v>
      </c>
      <c r="D12">
        <v>144.84100000000001</v>
      </c>
      <c r="E12">
        <v>160</v>
      </c>
      <c r="F12">
        <v>122.694</v>
      </c>
      <c r="G12">
        <v>160</v>
      </c>
      <c r="H12">
        <v>151.71700000000001</v>
      </c>
      <c r="I12">
        <v>160</v>
      </c>
      <c r="J12">
        <v>157.40100000000001</v>
      </c>
      <c r="K12">
        <v>160</v>
      </c>
      <c r="L12">
        <v>160</v>
      </c>
      <c r="M12">
        <v>97.916899999999998</v>
      </c>
      <c r="N12">
        <v>92.586100000000002</v>
      </c>
      <c r="O12">
        <v>145.33199999999999</v>
      </c>
      <c r="P12">
        <v>155.364</v>
      </c>
      <c r="Q12">
        <v>99.699299999999994</v>
      </c>
      <c r="R12">
        <v>56.243200000000002</v>
      </c>
      <c r="S12">
        <v>70.576300000000003</v>
      </c>
      <c r="T12">
        <v>118.874</v>
      </c>
      <c r="U12">
        <v>65.994399999999999</v>
      </c>
      <c r="V12">
        <v>124.105</v>
      </c>
      <c r="W12">
        <v>160</v>
      </c>
      <c r="X12">
        <v>160</v>
      </c>
    </row>
    <row r="13" spans="1:24" x14ac:dyDescent="0.15">
      <c r="A13">
        <v>160</v>
      </c>
      <c r="B13">
        <v>160</v>
      </c>
      <c r="C13">
        <v>126.054</v>
      </c>
      <c r="D13">
        <v>126.11199999999999</v>
      </c>
      <c r="E13">
        <v>158.137</v>
      </c>
      <c r="F13">
        <v>159.65700000000001</v>
      </c>
      <c r="G13">
        <v>160</v>
      </c>
      <c r="H13">
        <v>160</v>
      </c>
      <c r="I13">
        <v>155.315</v>
      </c>
      <c r="J13">
        <v>160</v>
      </c>
      <c r="K13">
        <v>129.53100000000001</v>
      </c>
      <c r="L13">
        <v>160</v>
      </c>
      <c r="M13">
        <v>160</v>
      </c>
      <c r="N13">
        <v>121.554</v>
      </c>
      <c r="O13">
        <v>100.13800000000001</v>
      </c>
      <c r="P13">
        <v>91.633899999999997</v>
      </c>
      <c r="Q13">
        <v>99.331900000000005</v>
      </c>
      <c r="R13">
        <v>135.53299999999999</v>
      </c>
      <c r="S13">
        <v>155.482</v>
      </c>
      <c r="T13">
        <v>66.405100000000004</v>
      </c>
      <c r="U13">
        <v>148.66499999999999</v>
      </c>
      <c r="V13">
        <v>118.16500000000001</v>
      </c>
      <c r="W13">
        <v>160</v>
      </c>
      <c r="X13">
        <v>160</v>
      </c>
    </row>
    <row r="14" spans="1:24" x14ac:dyDescent="0.15">
      <c r="A14">
        <v>160</v>
      </c>
      <c r="B14">
        <v>160</v>
      </c>
      <c r="C14">
        <v>57.3063</v>
      </c>
      <c r="D14">
        <v>148.87799999999999</v>
      </c>
      <c r="E14">
        <v>160</v>
      </c>
      <c r="F14">
        <v>157.21899999999999</v>
      </c>
      <c r="G14">
        <v>160</v>
      </c>
      <c r="H14">
        <v>160</v>
      </c>
      <c r="I14">
        <v>160</v>
      </c>
      <c r="J14">
        <v>118.072</v>
      </c>
      <c r="K14">
        <v>152.99199999999999</v>
      </c>
      <c r="L14">
        <v>149.375</v>
      </c>
      <c r="M14">
        <v>138.53700000000001</v>
      </c>
      <c r="N14">
        <v>125.92</v>
      </c>
      <c r="O14">
        <v>160</v>
      </c>
      <c r="P14">
        <v>157.27199999999999</v>
      </c>
      <c r="Q14">
        <v>139.351</v>
      </c>
      <c r="R14">
        <v>122.78100000000001</v>
      </c>
      <c r="S14">
        <v>79.822500000000005</v>
      </c>
      <c r="T14">
        <v>122.56</v>
      </c>
      <c r="U14">
        <v>160</v>
      </c>
      <c r="V14">
        <v>140.22</v>
      </c>
      <c r="W14">
        <v>113.73699999999999</v>
      </c>
      <c r="X14">
        <v>151.45400000000001</v>
      </c>
    </row>
    <row r="15" spans="1:24" x14ac:dyDescent="0.15">
      <c r="A15">
        <v>160</v>
      </c>
      <c r="B15">
        <v>160</v>
      </c>
      <c r="C15">
        <v>144.23699999999999</v>
      </c>
      <c r="D15">
        <v>146.06800000000001</v>
      </c>
      <c r="E15">
        <v>160</v>
      </c>
      <c r="F15">
        <v>160</v>
      </c>
      <c r="G15">
        <v>160</v>
      </c>
      <c r="H15">
        <v>141.23099999999999</v>
      </c>
      <c r="I15">
        <v>151.601</v>
      </c>
      <c r="J15">
        <v>133.066</v>
      </c>
      <c r="K15">
        <v>160</v>
      </c>
      <c r="L15">
        <v>160</v>
      </c>
      <c r="M15">
        <v>156.518</v>
      </c>
      <c r="N15">
        <v>160</v>
      </c>
      <c r="O15">
        <v>143.02500000000001</v>
      </c>
      <c r="P15">
        <v>136.95599999999999</v>
      </c>
      <c r="Q15">
        <v>151.01900000000001</v>
      </c>
      <c r="R15">
        <v>98.504900000000006</v>
      </c>
      <c r="S15">
        <v>154.46700000000001</v>
      </c>
      <c r="T15">
        <v>126.60599999999999</v>
      </c>
      <c r="U15">
        <v>118.54900000000001</v>
      </c>
      <c r="V15">
        <v>134.18</v>
      </c>
      <c r="W15">
        <v>110.203</v>
      </c>
      <c r="X15">
        <v>160</v>
      </c>
    </row>
    <row r="16" spans="1:24" x14ac:dyDescent="0.15">
      <c r="A16">
        <v>160</v>
      </c>
      <c r="B16">
        <v>123.884</v>
      </c>
      <c r="C16">
        <v>84.305899999999994</v>
      </c>
      <c r="D16">
        <v>160</v>
      </c>
      <c r="E16">
        <v>90.884399999999999</v>
      </c>
      <c r="F16">
        <v>160</v>
      </c>
      <c r="G16">
        <v>159.179</v>
      </c>
      <c r="H16">
        <v>127.718</v>
      </c>
      <c r="I16">
        <v>123.36199999999999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97.667500000000004</v>
      </c>
      <c r="Q16">
        <v>160</v>
      </c>
      <c r="R16">
        <v>61.342799999999997</v>
      </c>
      <c r="S16">
        <v>146.73099999999999</v>
      </c>
      <c r="T16">
        <v>82.612300000000005</v>
      </c>
      <c r="U16">
        <v>120.03700000000001</v>
      </c>
      <c r="V16">
        <v>103.55200000000001</v>
      </c>
      <c r="W16">
        <v>160</v>
      </c>
      <c r="X16">
        <v>160</v>
      </c>
    </row>
    <row r="17" spans="1:24" x14ac:dyDescent="0.15">
      <c r="A17">
        <v>132.61199999999999</v>
      </c>
      <c r="B17">
        <v>148.31399999999999</v>
      </c>
      <c r="C17">
        <v>108.938</v>
      </c>
      <c r="D17">
        <v>123.072</v>
      </c>
      <c r="E17">
        <v>160</v>
      </c>
      <c r="F17">
        <v>66.354699999999994</v>
      </c>
      <c r="G17">
        <v>96.971900000000005</v>
      </c>
      <c r="H17">
        <v>160</v>
      </c>
      <c r="I17">
        <v>116.554</v>
      </c>
      <c r="J17">
        <v>160</v>
      </c>
      <c r="K17">
        <v>137.911</v>
      </c>
      <c r="L17">
        <v>157.131</v>
      </c>
      <c r="M17">
        <v>160</v>
      </c>
      <c r="N17">
        <v>160</v>
      </c>
      <c r="O17">
        <v>87.247500000000002</v>
      </c>
      <c r="P17">
        <v>41.497900000000001</v>
      </c>
      <c r="Q17">
        <v>111.283</v>
      </c>
      <c r="R17">
        <v>65.947699999999998</v>
      </c>
      <c r="S17">
        <v>130.95500000000001</v>
      </c>
      <c r="T17">
        <v>61.521700000000003</v>
      </c>
      <c r="U17">
        <v>113.04300000000001</v>
      </c>
      <c r="V17">
        <v>135.536</v>
      </c>
      <c r="W17">
        <v>160</v>
      </c>
      <c r="X17">
        <v>158.82499999999999</v>
      </c>
    </row>
    <row r="18" spans="1:24" x14ac:dyDescent="0.15">
      <c r="A18">
        <v>155.75200000000001</v>
      </c>
      <c r="B18">
        <v>160</v>
      </c>
      <c r="C18">
        <v>160</v>
      </c>
      <c r="D18">
        <v>148.70500000000001</v>
      </c>
      <c r="E18">
        <v>109.752</v>
      </c>
      <c r="F18">
        <v>160</v>
      </c>
      <c r="G18">
        <v>120.242</v>
      </c>
      <c r="H18">
        <v>133.90700000000001</v>
      </c>
      <c r="I18">
        <v>129.64099999999999</v>
      </c>
      <c r="J18">
        <v>160</v>
      </c>
      <c r="K18">
        <v>145.245</v>
      </c>
      <c r="L18">
        <v>160</v>
      </c>
      <c r="M18">
        <v>160</v>
      </c>
      <c r="N18">
        <v>108.85</v>
      </c>
      <c r="O18">
        <v>160</v>
      </c>
      <c r="P18">
        <v>153.809</v>
      </c>
      <c r="Q18">
        <v>110.36199999999999</v>
      </c>
      <c r="R18">
        <v>84.007300000000001</v>
      </c>
      <c r="S18">
        <v>87.530900000000003</v>
      </c>
      <c r="T18">
        <v>68.1554</v>
      </c>
      <c r="U18">
        <v>160</v>
      </c>
      <c r="V18">
        <v>93.342399999999998</v>
      </c>
      <c r="W18">
        <v>148.863</v>
      </c>
      <c r="X18">
        <v>160</v>
      </c>
    </row>
    <row r="19" spans="1:24" x14ac:dyDescent="0.15">
      <c r="A19">
        <v>160</v>
      </c>
      <c r="B19">
        <v>160</v>
      </c>
      <c r="C19">
        <v>144.50399999999999</v>
      </c>
      <c r="D19">
        <v>100.776</v>
      </c>
      <c r="E19">
        <v>154.40100000000001</v>
      </c>
      <c r="F19">
        <v>136.727</v>
      </c>
      <c r="G19">
        <v>160</v>
      </c>
      <c r="H19">
        <v>95.401700000000005</v>
      </c>
      <c r="I19">
        <v>160</v>
      </c>
      <c r="J19">
        <v>160</v>
      </c>
      <c r="K19">
        <v>160</v>
      </c>
      <c r="L19">
        <v>160</v>
      </c>
      <c r="M19">
        <v>160</v>
      </c>
      <c r="N19">
        <v>144.78200000000001</v>
      </c>
      <c r="O19">
        <v>143.864</v>
      </c>
      <c r="P19">
        <v>102.55800000000001</v>
      </c>
      <c r="Q19">
        <v>141.64099999999999</v>
      </c>
      <c r="R19">
        <v>123.502</v>
      </c>
      <c r="S19">
        <v>55.814399999999999</v>
      </c>
      <c r="T19">
        <v>132.54400000000001</v>
      </c>
      <c r="U19">
        <v>82.6922</v>
      </c>
      <c r="V19">
        <v>151.02799999999999</v>
      </c>
      <c r="W19">
        <v>160</v>
      </c>
      <c r="X19">
        <v>160</v>
      </c>
    </row>
    <row r="20" spans="1:24" x14ac:dyDescent="0.15">
      <c r="A20">
        <v>158.721</v>
      </c>
      <c r="B20">
        <v>160</v>
      </c>
      <c r="C20">
        <v>120.24</v>
      </c>
      <c r="D20">
        <v>158.61799999999999</v>
      </c>
      <c r="E20">
        <v>89.292000000000002</v>
      </c>
      <c r="F20">
        <v>160</v>
      </c>
      <c r="G20">
        <v>160</v>
      </c>
      <c r="H20">
        <v>83.1006</v>
      </c>
      <c r="I20">
        <v>160</v>
      </c>
      <c r="J20">
        <v>160</v>
      </c>
      <c r="K20">
        <v>113.75700000000001</v>
      </c>
      <c r="L20">
        <v>152.45599999999999</v>
      </c>
      <c r="M20">
        <v>160</v>
      </c>
      <c r="N20">
        <v>160</v>
      </c>
      <c r="O20">
        <v>160</v>
      </c>
      <c r="P20">
        <v>115.702</v>
      </c>
      <c r="Q20">
        <v>133.63399999999999</v>
      </c>
      <c r="R20">
        <v>113.328</v>
      </c>
      <c r="S20">
        <v>85.516599999999997</v>
      </c>
      <c r="T20">
        <v>126.22199999999999</v>
      </c>
      <c r="U20">
        <v>158.988</v>
      </c>
      <c r="V20">
        <v>133.375</v>
      </c>
      <c r="W20">
        <v>105.82599999999999</v>
      </c>
      <c r="X20">
        <v>145.334</v>
      </c>
    </row>
    <row r="21" spans="1:24" x14ac:dyDescent="0.15">
      <c r="A21">
        <v>160</v>
      </c>
      <c r="B21">
        <v>145.386</v>
      </c>
      <c r="C21">
        <v>160</v>
      </c>
      <c r="D21">
        <v>143.792</v>
      </c>
      <c r="E21">
        <v>123.991</v>
      </c>
      <c r="F21">
        <v>160</v>
      </c>
      <c r="G21">
        <v>153.864</v>
      </c>
      <c r="H21">
        <v>156.21</v>
      </c>
      <c r="I21">
        <v>160</v>
      </c>
      <c r="J21">
        <v>150.37</v>
      </c>
      <c r="K21">
        <v>160</v>
      </c>
      <c r="L21">
        <v>160</v>
      </c>
      <c r="M21">
        <v>143.78100000000001</v>
      </c>
      <c r="N21">
        <v>160</v>
      </c>
      <c r="O21">
        <v>160</v>
      </c>
      <c r="P21">
        <v>160</v>
      </c>
      <c r="Q21">
        <v>155.43199999999999</v>
      </c>
      <c r="R21">
        <v>61.283900000000003</v>
      </c>
      <c r="S21">
        <v>122.206</v>
      </c>
      <c r="T21">
        <v>160</v>
      </c>
      <c r="U21">
        <v>113.745</v>
      </c>
      <c r="V21">
        <v>79.349800000000002</v>
      </c>
      <c r="W21">
        <v>151.50899999999999</v>
      </c>
      <c r="X21">
        <v>160</v>
      </c>
    </row>
    <row r="22" spans="1:24" x14ac:dyDescent="0.15">
      <c r="A22">
        <v>160</v>
      </c>
      <c r="B22">
        <v>160</v>
      </c>
      <c r="C22">
        <v>103.68300000000001</v>
      </c>
      <c r="D22">
        <v>160</v>
      </c>
      <c r="E22">
        <v>132.959</v>
      </c>
      <c r="F22">
        <v>101.949</v>
      </c>
      <c r="G22">
        <v>160</v>
      </c>
      <c r="H22">
        <v>151.45099999999999</v>
      </c>
      <c r="I22">
        <v>90.879499999999993</v>
      </c>
      <c r="J22">
        <v>160</v>
      </c>
      <c r="K22">
        <v>160</v>
      </c>
      <c r="L22">
        <v>160</v>
      </c>
      <c r="M22">
        <v>160</v>
      </c>
      <c r="N22">
        <v>160</v>
      </c>
      <c r="O22">
        <v>160</v>
      </c>
      <c r="P22">
        <v>68.741799999999998</v>
      </c>
      <c r="Q22">
        <v>101.55</v>
      </c>
      <c r="R22">
        <v>60.4739</v>
      </c>
      <c r="S22">
        <v>109.81699999999999</v>
      </c>
      <c r="T22">
        <v>124.581</v>
      </c>
      <c r="U22">
        <v>84.123599999999996</v>
      </c>
      <c r="V22">
        <v>108.798</v>
      </c>
      <c r="W22">
        <v>141.79900000000001</v>
      </c>
      <c r="X22">
        <v>142.542</v>
      </c>
    </row>
    <row r="23" spans="1:24" x14ac:dyDescent="0.15">
      <c r="A23">
        <v>160</v>
      </c>
      <c r="B23">
        <v>76.692999999999998</v>
      </c>
      <c r="C23">
        <v>156.47800000000001</v>
      </c>
      <c r="D23">
        <v>160</v>
      </c>
      <c r="E23">
        <v>160</v>
      </c>
      <c r="F23">
        <v>153.66</v>
      </c>
      <c r="G23">
        <v>160</v>
      </c>
      <c r="H23">
        <v>160</v>
      </c>
      <c r="I23">
        <v>109.197</v>
      </c>
      <c r="J23">
        <v>155.94</v>
      </c>
      <c r="K23">
        <v>139.65</v>
      </c>
      <c r="L23">
        <v>160</v>
      </c>
      <c r="M23">
        <v>160</v>
      </c>
      <c r="N23">
        <v>157.98099999999999</v>
      </c>
      <c r="O23">
        <v>69.944400000000002</v>
      </c>
      <c r="P23">
        <v>124.718</v>
      </c>
      <c r="Q23">
        <v>160</v>
      </c>
      <c r="R23">
        <v>117.386</v>
      </c>
      <c r="S23">
        <v>111.61499999999999</v>
      </c>
      <c r="T23">
        <v>125.803</v>
      </c>
      <c r="U23">
        <v>62.4771</v>
      </c>
      <c r="V23">
        <v>130.691</v>
      </c>
      <c r="W23">
        <v>136.35599999999999</v>
      </c>
      <c r="X23">
        <v>160</v>
      </c>
    </row>
    <row r="24" spans="1:24" x14ac:dyDescent="0.15">
      <c r="A24">
        <v>148.709</v>
      </c>
      <c r="B24">
        <v>120.82</v>
      </c>
      <c r="C24">
        <v>126.374</v>
      </c>
      <c r="D24">
        <v>133.333</v>
      </c>
      <c r="E24">
        <v>142.79400000000001</v>
      </c>
      <c r="F24">
        <v>137.904</v>
      </c>
      <c r="G24">
        <v>160</v>
      </c>
      <c r="H24">
        <v>153.55799999999999</v>
      </c>
      <c r="I24">
        <v>160</v>
      </c>
      <c r="J24">
        <v>160</v>
      </c>
      <c r="K24">
        <v>160</v>
      </c>
      <c r="L24">
        <v>160</v>
      </c>
      <c r="M24">
        <v>142.78100000000001</v>
      </c>
      <c r="N24">
        <v>160</v>
      </c>
      <c r="O24">
        <v>103.122</v>
      </c>
      <c r="P24">
        <v>154.965</v>
      </c>
      <c r="Q24">
        <v>109.306</v>
      </c>
      <c r="R24">
        <v>66.592699999999994</v>
      </c>
      <c r="S24">
        <v>127.05500000000001</v>
      </c>
      <c r="T24">
        <v>105.027</v>
      </c>
      <c r="U24">
        <v>160</v>
      </c>
      <c r="V24">
        <v>94.800700000000006</v>
      </c>
      <c r="W24">
        <v>160</v>
      </c>
      <c r="X24">
        <v>111.246</v>
      </c>
    </row>
    <row r="25" spans="1:24" x14ac:dyDescent="0.15">
      <c r="A25">
        <v>160</v>
      </c>
      <c r="B25">
        <v>153.02099999999999</v>
      </c>
      <c r="C25">
        <v>152.85499999999999</v>
      </c>
      <c r="D25">
        <v>117.39700000000001</v>
      </c>
      <c r="E25">
        <v>160</v>
      </c>
      <c r="F25">
        <v>160</v>
      </c>
      <c r="G25">
        <v>160</v>
      </c>
      <c r="H25">
        <v>93.031899999999993</v>
      </c>
      <c r="I25">
        <v>160</v>
      </c>
      <c r="J25">
        <v>111.901</v>
      </c>
      <c r="K25">
        <v>160</v>
      </c>
      <c r="L25">
        <v>139.84</v>
      </c>
      <c r="M25">
        <v>160</v>
      </c>
      <c r="N25">
        <v>130.00299999999999</v>
      </c>
      <c r="O25">
        <v>160</v>
      </c>
      <c r="P25">
        <v>115.724</v>
      </c>
      <c r="Q25">
        <v>88.802499999999995</v>
      </c>
      <c r="R25">
        <v>88.396000000000001</v>
      </c>
      <c r="S25">
        <v>96.226399999999998</v>
      </c>
      <c r="T25">
        <v>121.193</v>
      </c>
      <c r="U25">
        <v>84.056299999999993</v>
      </c>
      <c r="V25">
        <v>145.49100000000001</v>
      </c>
      <c r="W25">
        <v>160</v>
      </c>
      <c r="X25">
        <v>160</v>
      </c>
    </row>
    <row r="26" spans="1:24" x14ac:dyDescent="0.15">
      <c r="A26">
        <v>160</v>
      </c>
      <c r="B26">
        <v>160</v>
      </c>
      <c r="C26">
        <v>146.523</v>
      </c>
      <c r="D26">
        <v>99.304299999999998</v>
      </c>
      <c r="E26">
        <v>141.78100000000001</v>
      </c>
      <c r="F26">
        <v>160</v>
      </c>
      <c r="G26">
        <v>159.916</v>
      </c>
      <c r="H26">
        <v>160</v>
      </c>
      <c r="I26">
        <v>160</v>
      </c>
      <c r="J26">
        <v>64.349900000000005</v>
      </c>
      <c r="K26">
        <v>135.381</v>
      </c>
      <c r="L26">
        <v>121.39700000000001</v>
      </c>
      <c r="M26">
        <v>160</v>
      </c>
      <c r="N26">
        <v>146.70400000000001</v>
      </c>
      <c r="O26">
        <v>153.80500000000001</v>
      </c>
      <c r="P26">
        <v>160</v>
      </c>
      <c r="Q26">
        <v>137.274</v>
      </c>
      <c r="R26">
        <v>26.3018</v>
      </c>
      <c r="S26">
        <v>83.922700000000006</v>
      </c>
      <c r="T26">
        <v>88.072900000000004</v>
      </c>
      <c r="U26">
        <v>154.602</v>
      </c>
      <c r="V26">
        <v>88.666600000000003</v>
      </c>
      <c r="W26">
        <v>160</v>
      </c>
      <c r="X26">
        <v>142.11600000000001</v>
      </c>
    </row>
    <row r="27" spans="1:24" x14ac:dyDescent="0.15">
      <c r="A27">
        <v>160</v>
      </c>
      <c r="B27">
        <v>160</v>
      </c>
      <c r="C27">
        <v>102.423</v>
      </c>
      <c r="D27">
        <v>122.509</v>
      </c>
      <c r="E27">
        <v>160</v>
      </c>
      <c r="F27">
        <v>141.273</v>
      </c>
      <c r="G27">
        <v>146.27000000000001</v>
      </c>
      <c r="H27">
        <v>118.697</v>
      </c>
      <c r="I27">
        <v>148.191</v>
      </c>
      <c r="J27">
        <v>145.74600000000001</v>
      </c>
      <c r="K27">
        <v>160</v>
      </c>
      <c r="L27">
        <v>142.61500000000001</v>
      </c>
      <c r="M27">
        <v>160</v>
      </c>
      <c r="N27">
        <v>160</v>
      </c>
      <c r="O27">
        <v>160</v>
      </c>
      <c r="P27">
        <v>145.751</v>
      </c>
      <c r="Q27">
        <v>131.71299999999999</v>
      </c>
      <c r="R27">
        <v>121.15600000000001</v>
      </c>
      <c r="S27">
        <v>98.163700000000006</v>
      </c>
      <c r="T27">
        <v>112.44499999999999</v>
      </c>
      <c r="U27">
        <v>127.107</v>
      </c>
      <c r="V27">
        <v>93.780900000000003</v>
      </c>
      <c r="W27">
        <v>160</v>
      </c>
      <c r="X27">
        <v>143.982</v>
      </c>
    </row>
    <row r="28" spans="1:24" x14ac:dyDescent="0.15">
      <c r="A28">
        <v>160</v>
      </c>
      <c r="B28">
        <v>133.37100000000001</v>
      </c>
      <c r="C28">
        <v>105.995</v>
      </c>
      <c r="D28">
        <v>143.20500000000001</v>
      </c>
      <c r="E28">
        <v>160</v>
      </c>
      <c r="F28">
        <v>151.262</v>
      </c>
      <c r="G28">
        <v>139.55600000000001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160</v>
      </c>
      <c r="P28">
        <v>115.029</v>
      </c>
      <c r="Q28">
        <v>108.32599999999999</v>
      </c>
      <c r="R28">
        <v>87.968599999999995</v>
      </c>
      <c r="S28">
        <v>45.516100000000002</v>
      </c>
      <c r="T28">
        <v>96.1096</v>
      </c>
      <c r="U28">
        <v>102.532</v>
      </c>
      <c r="V28">
        <v>146.261</v>
      </c>
      <c r="W28">
        <v>160</v>
      </c>
      <c r="X28">
        <v>158.477</v>
      </c>
    </row>
    <row r="29" spans="1:24" x14ac:dyDescent="0.15">
      <c r="A29">
        <v>140.804</v>
      </c>
      <c r="B29">
        <v>115.627</v>
      </c>
      <c r="C29">
        <v>115.52200000000001</v>
      </c>
      <c r="D29">
        <v>138.82400000000001</v>
      </c>
      <c r="E29">
        <v>129.017</v>
      </c>
      <c r="F29">
        <v>160</v>
      </c>
      <c r="G29">
        <v>160</v>
      </c>
      <c r="H29">
        <v>160</v>
      </c>
      <c r="I29">
        <v>160</v>
      </c>
      <c r="J29">
        <v>146.155</v>
      </c>
      <c r="K29">
        <v>149.494</v>
      </c>
      <c r="L29">
        <v>160</v>
      </c>
      <c r="M29">
        <v>160</v>
      </c>
      <c r="N29">
        <v>154.654</v>
      </c>
      <c r="O29">
        <v>160</v>
      </c>
      <c r="P29">
        <v>88.933599999999998</v>
      </c>
      <c r="Q29">
        <v>160</v>
      </c>
      <c r="R29">
        <v>113.41500000000001</v>
      </c>
      <c r="S29">
        <v>83.993600000000001</v>
      </c>
      <c r="T29">
        <v>15.911300000000001</v>
      </c>
      <c r="U29">
        <v>93.927000000000007</v>
      </c>
      <c r="V29">
        <v>136.79300000000001</v>
      </c>
      <c r="W29">
        <v>160</v>
      </c>
      <c r="X29">
        <v>160</v>
      </c>
    </row>
    <row r="30" spans="1:24" x14ac:dyDescent="0.15">
      <c r="A30">
        <v>138.167</v>
      </c>
      <c r="B30">
        <v>136.44399999999999</v>
      </c>
      <c r="C30">
        <v>150.15299999999999</v>
      </c>
      <c r="D30">
        <v>151.38900000000001</v>
      </c>
      <c r="E30">
        <v>151.66999999999999</v>
      </c>
      <c r="F30">
        <v>160</v>
      </c>
      <c r="G30">
        <v>142.404</v>
      </c>
      <c r="H30">
        <v>160</v>
      </c>
      <c r="I30">
        <v>151.69900000000001</v>
      </c>
      <c r="J30">
        <v>160</v>
      </c>
      <c r="K30">
        <v>160</v>
      </c>
      <c r="L30">
        <v>139.65299999999999</v>
      </c>
      <c r="M30">
        <v>160</v>
      </c>
      <c r="N30">
        <v>156.19999999999999</v>
      </c>
      <c r="O30">
        <v>148.989</v>
      </c>
      <c r="P30">
        <v>92.210499999999996</v>
      </c>
      <c r="Q30">
        <v>146.99199999999999</v>
      </c>
      <c r="R30">
        <v>147.791</v>
      </c>
      <c r="S30">
        <v>108.819</v>
      </c>
      <c r="T30">
        <v>95.986800000000002</v>
      </c>
      <c r="U30">
        <v>160</v>
      </c>
      <c r="V30">
        <v>160</v>
      </c>
      <c r="W30">
        <v>130.88399999999999</v>
      </c>
      <c r="X30">
        <v>110.405</v>
      </c>
    </row>
    <row r="31" spans="1:24" x14ac:dyDescent="0.15">
      <c r="A31">
        <v>125.741</v>
      </c>
      <c r="B31">
        <v>160</v>
      </c>
      <c r="C31">
        <v>160</v>
      </c>
      <c r="D31">
        <v>103.774</v>
      </c>
      <c r="E31">
        <v>160</v>
      </c>
      <c r="F31">
        <v>160</v>
      </c>
      <c r="G31">
        <v>144.05600000000001</v>
      </c>
      <c r="H31">
        <v>149.43899999999999</v>
      </c>
      <c r="I31">
        <v>101.17</v>
      </c>
      <c r="J31">
        <v>120.77800000000001</v>
      </c>
      <c r="K31">
        <v>160</v>
      </c>
      <c r="L31">
        <v>160</v>
      </c>
      <c r="M31">
        <v>79.796300000000002</v>
      </c>
      <c r="N31">
        <v>160</v>
      </c>
      <c r="O31">
        <v>160</v>
      </c>
      <c r="P31">
        <v>135.989</v>
      </c>
      <c r="Q31">
        <v>89.36</v>
      </c>
      <c r="R31">
        <v>137.572</v>
      </c>
      <c r="S31">
        <v>111.09699999999999</v>
      </c>
      <c r="T31">
        <v>160</v>
      </c>
      <c r="U31">
        <v>160</v>
      </c>
      <c r="V31">
        <v>160</v>
      </c>
      <c r="W31">
        <v>160</v>
      </c>
      <c r="X31">
        <v>160</v>
      </c>
    </row>
    <row r="32" spans="1:24" x14ac:dyDescent="0.15">
      <c r="A32">
        <v>160</v>
      </c>
      <c r="B32">
        <v>158.571</v>
      </c>
      <c r="C32">
        <v>160</v>
      </c>
      <c r="D32">
        <v>159.14500000000001</v>
      </c>
      <c r="E32">
        <v>158.24100000000001</v>
      </c>
      <c r="F32">
        <v>160</v>
      </c>
      <c r="G32">
        <v>160</v>
      </c>
      <c r="H32">
        <v>145.226</v>
      </c>
      <c r="I32">
        <v>146.631</v>
      </c>
      <c r="J32">
        <v>160</v>
      </c>
      <c r="K32">
        <v>138.65799999999999</v>
      </c>
      <c r="L32">
        <v>160</v>
      </c>
      <c r="M32">
        <v>119.45</v>
      </c>
      <c r="N32">
        <v>154.26599999999999</v>
      </c>
      <c r="O32">
        <v>160</v>
      </c>
      <c r="P32">
        <v>125.568</v>
      </c>
      <c r="Q32">
        <v>160</v>
      </c>
      <c r="R32">
        <v>86.44</v>
      </c>
      <c r="S32">
        <v>66.047799999999995</v>
      </c>
      <c r="T32">
        <v>146.17500000000001</v>
      </c>
      <c r="U32">
        <v>157.14099999999999</v>
      </c>
      <c r="V32">
        <v>154.786</v>
      </c>
      <c r="W32">
        <v>54.790900000000001</v>
      </c>
      <c r="X32">
        <v>116.12</v>
      </c>
    </row>
    <row r="33" spans="1:24" x14ac:dyDescent="0.15">
      <c r="A33">
        <v>159.417</v>
      </c>
      <c r="B33">
        <v>160</v>
      </c>
      <c r="C33">
        <v>158.91200000000001</v>
      </c>
      <c r="D33">
        <v>113.738</v>
      </c>
      <c r="E33">
        <v>122.134</v>
      </c>
      <c r="F33">
        <v>160</v>
      </c>
      <c r="G33">
        <v>142.524</v>
      </c>
      <c r="H33">
        <v>160</v>
      </c>
      <c r="I33">
        <v>160</v>
      </c>
      <c r="J33">
        <v>123.8</v>
      </c>
      <c r="K33">
        <v>160</v>
      </c>
      <c r="L33">
        <v>160</v>
      </c>
      <c r="M33">
        <v>160</v>
      </c>
      <c r="N33">
        <v>140.08600000000001</v>
      </c>
      <c r="O33">
        <v>120.711</v>
      </c>
      <c r="P33">
        <v>103.34099999999999</v>
      </c>
      <c r="Q33">
        <v>93.953000000000003</v>
      </c>
      <c r="R33">
        <v>144.589</v>
      </c>
      <c r="S33">
        <v>124.583</v>
      </c>
      <c r="T33">
        <v>138.09100000000001</v>
      </c>
      <c r="U33">
        <v>160</v>
      </c>
      <c r="V33">
        <v>95.656499999999994</v>
      </c>
      <c r="W33">
        <v>160</v>
      </c>
      <c r="X33">
        <v>160</v>
      </c>
    </row>
    <row r="34" spans="1:24" x14ac:dyDescent="0.15">
      <c r="A34">
        <v>143.18199999999999</v>
      </c>
      <c r="B34">
        <v>160</v>
      </c>
      <c r="C34">
        <v>160</v>
      </c>
      <c r="D34">
        <v>136.23699999999999</v>
      </c>
      <c r="E34">
        <v>146.45500000000001</v>
      </c>
      <c r="F34">
        <v>141.80199999999999</v>
      </c>
      <c r="G34">
        <v>84.559799999999996</v>
      </c>
      <c r="H34">
        <v>160</v>
      </c>
      <c r="I34">
        <v>160</v>
      </c>
      <c r="J34">
        <v>160</v>
      </c>
      <c r="K34">
        <v>160</v>
      </c>
      <c r="L34">
        <v>160</v>
      </c>
      <c r="M34">
        <v>110.782</v>
      </c>
      <c r="N34">
        <v>151.46799999999999</v>
      </c>
      <c r="O34">
        <v>160</v>
      </c>
      <c r="P34">
        <v>115.81</v>
      </c>
      <c r="Q34">
        <v>114.672</v>
      </c>
      <c r="R34">
        <v>37.761400000000002</v>
      </c>
      <c r="S34">
        <v>132.017</v>
      </c>
      <c r="T34">
        <v>97.076599999999999</v>
      </c>
      <c r="U34">
        <v>107.494</v>
      </c>
      <c r="V34">
        <v>112.494</v>
      </c>
      <c r="W34">
        <v>115.663</v>
      </c>
      <c r="X34">
        <v>160</v>
      </c>
    </row>
    <row r="35" spans="1:24" x14ac:dyDescent="0.15">
      <c r="A35">
        <v>122.30500000000001</v>
      </c>
      <c r="B35">
        <v>160</v>
      </c>
      <c r="C35">
        <v>124.518</v>
      </c>
      <c r="D35">
        <v>97.585499999999996</v>
      </c>
      <c r="E35">
        <v>115.74</v>
      </c>
      <c r="F35">
        <v>160</v>
      </c>
      <c r="G35">
        <v>141.65600000000001</v>
      </c>
      <c r="H35">
        <v>160</v>
      </c>
      <c r="I35">
        <v>157.51900000000001</v>
      </c>
      <c r="J35">
        <v>129.09100000000001</v>
      </c>
      <c r="K35">
        <v>160</v>
      </c>
      <c r="L35">
        <v>110.77800000000001</v>
      </c>
      <c r="M35">
        <v>160</v>
      </c>
      <c r="N35">
        <v>160</v>
      </c>
      <c r="O35">
        <v>143.84</v>
      </c>
      <c r="P35">
        <v>150.422</v>
      </c>
      <c r="Q35">
        <v>71.140699999999995</v>
      </c>
      <c r="R35">
        <v>82.02</v>
      </c>
      <c r="S35">
        <v>84.790300000000002</v>
      </c>
      <c r="T35">
        <v>98.521100000000004</v>
      </c>
      <c r="U35">
        <v>96.211299999999994</v>
      </c>
      <c r="V35">
        <v>152.089</v>
      </c>
      <c r="W35">
        <v>160</v>
      </c>
      <c r="X35">
        <v>105.146</v>
      </c>
    </row>
    <row r="36" spans="1:24" x14ac:dyDescent="0.15">
      <c r="A36">
        <v>160</v>
      </c>
      <c r="B36">
        <v>160</v>
      </c>
      <c r="C36">
        <v>112.17100000000001</v>
      </c>
      <c r="D36">
        <v>132.08199999999999</v>
      </c>
      <c r="E36">
        <v>110.80800000000001</v>
      </c>
      <c r="F36">
        <v>150.55099999999999</v>
      </c>
      <c r="G36">
        <v>160</v>
      </c>
      <c r="H36">
        <v>145.95599999999999</v>
      </c>
      <c r="I36">
        <v>160</v>
      </c>
      <c r="J36">
        <v>160</v>
      </c>
      <c r="K36">
        <v>136.477</v>
      </c>
      <c r="L36">
        <v>160</v>
      </c>
      <c r="M36">
        <v>85.300899999999999</v>
      </c>
      <c r="N36">
        <v>160</v>
      </c>
      <c r="O36">
        <v>124.294</v>
      </c>
      <c r="P36">
        <v>99.044899999999998</v>
      </c>
      <c r="Q36">
        <v>99.985500000000002</v>
      </c>
      <c r="R36">
        <v>48.785899999999998</v>
      </c>
      <c r="S36">
        <v>46.698500000000003</v>
      </c>
      <c r="T36">
        <v>139.172</v>
      </c>
      <c r="U36">
        <v>160</v>
      </c>
      <c r="V36">
        <v>74.945899999999995</v>
      </c>
      <c r="W36">
        <v>160</v>
      </c>
      <c r="X36">
        <v>102.434</v>
      </c>
    </row>
    <row r="37" spans="1:24" x14ac:dyDescent="0.15">
      <c r="A37">
        <v>160</v>
      </c>
      <c r="B37">
        <v>160</v>
      </c>
      <c r="C37">
        <v>124.90600000000001</v>
      </c>
      <c r="D37">
        <v>119.754</v>
      </c>
      <c r="E37">
        <v>145.84899999999999</v>
      </c>
      <c r="F37">
        <v>160</v>
      </c>
      <c r="G37">
        <v>147.38300000000001</v>
      </c>
      <c r="H37">
        <v>125.28700000000001</v>
      </c>
      <c r="I37">
        <v>120.776</v>
      </c>
      <c r="J37">
        <v>160</v>
      </c>
      <c r="K37">
        <v>160</v>
      </c>
      <c r="L37">
        <v>160</v>
      </c>
      <c r="M37">
        <v>160</v>
      </c>
      <c r="N37">
        <v>160</v>
      </c>
      <c r="O37">
        <v>160</v>
      </c>
      <c r="P37">
        <v>139.19800000000001</v>
      </c>
      <c r="Q37">
        <v>147.274</v>
      </c>
      <c r="R37">
        <v>116.95099999999999</v>
      </c>
      <c r="S37">
        <v>104.024</v>
      </c>
      <c r="T37">
        <v>106.303</v>
      </c>
      <c r="U37">
        <v>130.274</v>
      </c>
      <c r="V37">
        <v>135.13200000000001</v>
      </c>
      <c r="W37">
        <v>139.387</v>
      </c>
      <c r="X37">
        <v>160</v>
      </c>
    </row>
    <row r="38" spans="1:24" x14ac:dyDescent="0.15">
      <c r="A38">
        <v>154.554</v>
      </c>
      <c r="B38">
        <v>137.18199999999999</v>
      </c>
      <c r="C38">
        <v>90.957400000000007</v>
      </c>
      <c r="D38">
        <v>142.57400000000001</v>
      </c>
      <c r="E38">
        <v>120.217</v>
      </c>
      <c r="F38">
        <v>160</v>
      </c>
      <c r="G38">
        <v>160</v>
      </c>
      <c r="H38">
        <v>160</v>
      </c>
      <c r="I38">
        <v>140.36000000000001</v>
      </c>
      <c r="J38">
        <v>132.77500000000001</v>
      </c>
      <c r="K38">
        <v>160</v>
      </c>
      <c r="L38">
        <v>160</v>
      </c>
      <c r="M38">
        <v>115.42100000000001</v>
      </c>
      <c r="N38">
        <v>160</v>
      </c>
      <c r="O38">
        <v>115.264</v>
      </c>
      <c r="P38">
        <v>99.553899999999999</v>
      </c>
      <c r="Q38">
        <v>96.035700000000006</v>
      </c>
      <c r="R38">
        <v>48.525399999999998</v>
      </c>
      <c r="S38">
        <v>81.002300000000005</v>
      </c>
      <c r="T38">
        <v>99.501599999999996</v>
      </c>
      <c r="U38">
        <v>113.855</v>
      </c>
      <c r="V38">
        <v>83.370400000000004</v>
      </c>
      <c r="W38">
        <v>160</v>
      </c>
      <c r="X38">
        <v>160</v>
      </c>
    </row>
    <row r="39" spans="1:24" x14ac:dyDescent="0.15">
      <c r="A39">
        <v>160</v>
      </c>
      <c r="B39">
        <v>131.357</v>
      </c>
      <c r="C39">
        <v>109.33499999999999</v>
      </c>
      <c r="D39">
        <v>124.997</v>
      </c>
      <c r="E39">
        <v>149.83500000000001</v>
      </c>
      <c r="F39">
        <v>160</v>
      </c>
      <c r="G39">
        <v>160</v>
      </c>
      <c r="H39">
        <v>160</v>
      </c>
      <c r="I39">
        <v>141.52500000000001</v>
      </c>
      <c r="J39">
        <v>120.773</v>
      </c>
      <c r="K39">
        <v>160</v>
      </c>
      <c r="L39">
        <v>160</v>
      </c>
      <c r="M39">
        <v>140.28399999999999</v>
      </c>
      <c r="N39">
        <v>160</v>
      </c>
      <c r="O39">
        <v>130.839</v>
      </c>
      <c r="P39">
        <v>126.57299999999999</v>
      </c>
      <c r="Q39">
        <v>145.268</v>
      </c>
      <c r="R39">
        <v>102.747</v>
      </c>
      <c r="S39">
        <v>123.97199999999999</v>
      </c>
      <c r="T39">
        <v>101.881</v>
      </c>
      <c r="U39">
        <v>98.105599999999995</v>
      </c>
      <c r="V39">
        <v>124.849</v>
      </c>
      <c r="W39">
        <v>160</v>
      </c>
      <c r="X39">
        <v>160</v>
      </c>
    </row>
    <row r="40" spans="1:24" x14ac:dyDescent="0.15">
      <c r="A40">
        <v>160</v>
      </c>
      <c r="B40">
        <v>109.58499999999999</v>
      </c>
      <c r="C40">
        <v>160</v>
      </c>
      <c r="D40">
        <v>96.874099999999999</v>
      </c>
      <c r="E40">
        <v>160</v>
      </c>
      <c r="F40">
        <v>160</v>
      </c>
      <c r="G40">
        <v>151.59200000000001</v>
      </c>
      <c r="H40">
        <v>124.714</v>
      </c>
      <c r="I40">
        <v>160</v>
      </c>
      <c r="J40">
        <v>160</v>
      </c>
      <c r="K40">
        <v>160</v>
      </c>
      <c r="L40">
        <v>160</v>
      </c>
      <c r="M40">
        <v>160</v>
      </c>
      <c r="N40">
        <v>157.57900000000001</v>
      </c>
      <c r="O40">
        <v>160</v>
      </c>
      <c r="P40">
        <v>138.46700000000001</v>
      </c>
      <c r="Q40">
        <v>119.066</v>
      </c>
      <c r="R40">
        <v>72.211200000000005</v>
      </c>
      <c r="S40">
        <v>100.458</v>
      </c>
      <c r="T40">
        <v>99.831100000000006</v>
      </c>
      <c r="U40">
        <v>145.364</v>
      </c>
      <c r="V40">
        <v>126.547</v>
      </c>
      <c r="W40">
        <v>160</v>
      </c>
      <c r="X40">
        <v>160</v>
      </c>
    </row>
    <row r="41" spans="1:24" x14ac:dyDescent="0.15">
      <c r="A41">
        <v>160</v>
      </c>
      <c r="B41">
        <v>140.364</v>
      </c>
      <c r="C41">
        <v>119.57899999999999</v>
      </c>
      <c r="D41">
        <v>112.715</v>
      </c>
      <c r="E41">
        <v>111.12</v>
      </c>
      <c r="F41">
        <v>160</v>
      </c>
      <c r="G41">
        <v>138.08699999999999</v>
      </c>
      <c r="H41">
        <v>145.52099999999999</v>
      </c>
      <c r="I41">
        <v>160</v>
      </c>
      <c r="J41">
        <v>160</v>
      </c>
      <c r="K41">
        <v>160</v>
      </c>
      <c r="L41">
        <v>160</v>
      </c>
      <c r="M41">
        <v>160</v>
      </c>
      <c r="N41">
        <v>104.363</v>
      </c>
      <c r="O41">
        <v>157.501</v>
      </c>
      <c r="P41">
        <v>158.983</v>
      </c>
      <c r="Q41">
        <v>132.30799999999999</v>
      </c>
      <c r="R41">
        <v>102.41800000000001</v>
      </c>
      <c r="S41">
        <v>128.398</v>
      </c>
      <c r="T41">
        <v>98.621600000000001</v>
      </c>
      <c r="U41">
        <v>160</v>
      </c>
      <c r="V41">
        <v>116.369</v>
      </c>
      <c r="W41">
        <v>119.59699999999999</v>
      </c>
      <c r="X41">
        <v>97.3232</v>
      </c>
    </row>
    <row r="42" spans="1:24" x14ac:dyDescent="0.15">
      <c r="A42">
        <v>146.10400000000001</v>
      </c>
      <c r="B42">
        <v>142.80199999999999</v>
      </c>
      <c r="C42">
        <v>133.863</v>
      </c>
      <c r="D42">
        <v>138.88200000000001</v>
      </c>
      <c r="E42">
        <v>160</v>
      </c>
      <c r="F42">
        <v>160</v>
      </c>
      <c r="G42">
        <v>158.89400000000001</v>
      </c>
      <c r="H42">
        <v>153.47900000000001</v>
      </c>
      <c r="I42">
        <v>160</v>
      </c>
      <c r="J42">
        <v>160</v>
      </c>
      <c r="K42">
        <v>160</v>
      </c>
      <c r="L42">
        <v>122.759</v>
      </c>
      <c r="M42">
        <v>160</v>
      </c>
      <c r="N42">
        <v>160</v>
      </c>
      <c r="O42">
        <v>146.49799999999999</v>
      </c>
      <c r="P42">
        <v>119.142</v>
      </c>
      <c r="Q42">
        <v>160</v>
      </c>
      <c r="R42">
        <v>69.448300000000003</v>
      </c>
      <c r="S42">
        <v>65.167400000000001</v>
      </c>
      <c r="T42">
        <v>129.55799999999999</v>
      </c>
      <c r="U42">
        <v>134.113</v>
      </c>
      <c r="V42">
        <v>102.633</v>
      </c>
      <c r="W42">
        <v>160</v>
      </c>
      <c r="X42">
        <v>160</v>
      </c>
    </row>
    <row r="43" spans="1:24" x14ac:dyDescent="0.15">
      <c r="A43">
        <v>150.34800000000001</v>
      </c>
      <c r="B43">
        <v>160</v>
      </c>
      <c r="C43">
        <v>159.84299999999999</v>
      </c>
      <c r="D43">
        <v>106.384</v>
      </c>
      <c r="E43">
        <v>131.17400000000001</v>
      </c>
      <c r="F43">
        <v>160</v>
      </c>
      <c r="G43">
        <v>160</v>
      </c>
      <c r="H43">
        <v>142.303</v>
      </c>
      <c r="I43">
        <v>160</v>
      </c>
      <c r="J43">
        <v>151.78800000000001</v>
      </c>
      <c r="K43">
        <v>160</v>
      </c>
      <c r="L43">
        <v>104.529</v>
      </c>
      <c r="M43">
        <v>108.509</v>
      </c>
      <c r="N43">
        <v>160</v>
      </c>
      <c r="O43">
        <v>160</v>
      </c>
      <c r="P43">
        <v>146.84299999999999</v>
      </c>
      <c r="Q43">
        <v>104.681</v>
      </c>
      <c r="R43">
        <v>111.23399999999999</v>
      </c>
      <c r="S43">
        <v>70.259399999999999</v>
      </c>
      <c r="T43">
        <v>76.169700000000006</v>
      </c>
      <c r="U43">
        <v>84.072100000000006</v>
      </c>
      <c r="V43">
        <v>150.166</v>
      </c>
      <c r="W43">
        <v>151.33699999999999</v>
      </c>
      <c r="X43">
        <v>117.83499999999999</v>
      </c>
    </row>
    <row r="44" spans="1:24" x14ac:dyDescent="0.15">
      <c r="A44">
        <v>160</v>
      </c>
      <c r="B44">
        <v>160</v>
      </c>
      <c r="C44">
        <v>130.86099999999999</v>
      </c>
      <c r="D44">
        <v>114.22199999999999</v>
      </c>
      <c r="E44">
        <v>130.43100000000001</v>
      </c>
      <c r="F44">
        <v>160</v>
      </c>
      <c r="G44">
        <v>100.501</v>
      </c>
      <c r="H44">
        <v>145.80799999999999</v>
      </c>
      <c r="I44">
        <v>145.05600000000001</v>
      </c>
      <c r="J44">
        <v>126.547</v>
      </c>
      <c r="K44">
        <v>160</v>
      </c>
      <c r="L44">
        <v>132.82400000000001</v>
      </c>
      <c r="M44">
        <v>160</v>
      </c>
      <c r="N44">
        <v>138.31200000000001</v>
      </c>
      <c r="O44">
        <v>143.4</v>
      </c>
      <c r="P44">
        <v>119.38</v>
      </c>
      <c r="Q44">
        <v>160</v>
      </c>
      <c r="R44">
        <v>112.682</v>
      </c>
      <c r="S44">
        <v>126.839</v>
      </c>
      <c r="T44">
        <v>89.112099999999998</v>
      </c>
      <c r="U44">
        <v>91.868399999999994</v>
      </c>
      <c r="V44">
        <v>98.655600000000007</v>
      </c>
      <c r="W44">
        <v>160</v>
      </c>
      <c r="X44">
        <v>132.97800000000001</v>
      </c>
    </row>
    <row r="45" spans="1:24" x14ac:dyDescent="0.15">
      <c r="A45">
        <v>160</v>
      </c>
      <c r="B45">
        <v>127.196</v>
      </c>
      <c r="C45">
        <v>159.316</v>
      </c>
      <c r="D45">
        <v>160</v>
      </c>
      <c r="E45">
        <v>160</v>
      </c>
      <c r="F45">
        <v>146.80199999999999</v>
      </c>
      <c r="G45">
        <v>160</v>
      </c>
      <c r="H45">
        <v>140.846</v>
      </c>
      <c r="I45">
        <v>160</v>
      </c>
      <c r="J45">
        <v>160</v>
      </c>
      <c r="K45">
        <v>138.40199999999999</v>
      </c>
      <c r="L45">
        <v>158.40100000000001</v>
      </c>
      <c r="M45">
        <v>119.791</v>
      </c>
      <c r="N45">
        <v>160</v>
      </c>
      <c r="O45">
        <v>160</v>
      </c>
      <c r="P45">
        <v>126.645</v>
      </c>
      <c r="Q45">
        <v>108.316</v>
      </c>
      <c r="R45">
        <v>78.426000000000002</v>
      </c>
      <c r="S45">
        <v>111.63200000000001</v>
      </c>
      <c r="T45">
        <v>115.60599999999999</v>
      </c>
      <c r="U45">
        <v>115.99299999999999</v>
      </c>
      <c r="V45">
        <v>119.086</v>
      </c>
      <c r="W45">
        <v>160</v>
      </c>
      <c r="X45">
        <v>137.84700000000001</v>
      </c>
    </row>
    <row r="46" spans="1:24" x14ac:dyDescent="0.15">
      <c r="A46">
        <v>160</v>
      </c>
      <c r="B46">
        <v>96.151399999999995</v>
      </c>
      <c r="C46">
        <v>133.85</v>
      </c>
      <c r="D46">
        <v>150.28100000000001</v>
      </c>
      <c r="E46">
        <v>160</v>
      </c>
      <c r="F46">
        <v>149.34</v>
      </c>
      <c r="G46">
        <v>160</v>
      </c>
      <c r="H46">
        <v>160</v>
      </c>
      <c r="I46">
        <v>160</v>
      </c>
      <c r="J46">
        <v>156.87</v>
      </c>
      <c r="K46">
        <v>149.93</v>
      </c>
      <c r="L46">
        <v>160</v>
      </c>
      <c r="M46">
        <v>135.49600000000001</v>
      </c>
      <c r="N46">
        <v>156.49299999999999</v>
      </c>
      <c r="O46">
        <v>134.59899999999999</v>
      </c>
      <c r="P46">
        <v>140.35</v>
      </c>
      <c r="Q46">
        <v>136.02699999999999</v>
      </c>
      <c r="R46">
        <v>100.083</v>
      </c>
      <c r="S46">
        <v>101.425</v>
      </c>
      <c r="T46">
        <v>102.6</v>
      </c>
      <c r="U46">
        <v>127.621</v>
      </c>
      <c r="V46">
        <v>117.15900000000001</v>
      </c>
      <c r="W46">
        <v>160</v>
      </c>
      <c r="X46">
        <v>159.06700000000001</v>
      </c>
    </row>
    <row r="47" spans="1:24" x14ac:dyDescent="0.15">
      <c r="A47">
        <v>146.745</v>
      </c>
      <c r="B47">
        <v>140.36600000000001</v>
      </c>
      <c r="C47">
        <v>159.94300000000001</v>
      </c>
      <c r="D47">
        <v>160</v>
      </c>
      <c r="E47">
        <v>160</v>
      </c>
      <c r="F47">
        <v>160</v>
      </c>
      <c r="G47">
        <v>128.86000000000001</v>
      </c>
      <c r="H47">
        <v>152.85300000000001</v>
      </c>
      <c r="I47">
        <v>160</v>
      </c>
      <c r="J47">
        <v>132.17099999999999</v>
      </c>
      <c r="K47">
        <v>160</v>
      </c>
      <c r="L47">
        <v>139.14599999999999</v>
      </c>
      <c r="M47">
        <v>160</v>
      </c>
      <c r="N47">
        <v>160</v>
      </c>
      <c r="O47">
        <v>157.029</v>
      </c>
      <c r="P47">
        <v>110.995</v>
      </c>
      <c r="Q47">
        <v>103.71599999999999</v>
      </c>
      <c r="R47">
        <v>75.018799999999999</v>
      </c>
      <c r="S47">
        <v>75.2684</v>
      </c>
      <c r="T47">
        <v>132.6</v>
      </c>
      <c r="U47">
        <v>146.381</v>
      </c>
      <c r="V47">
        <v>116.148</v>
      </c>
      <c r="W47">
        <v>157.93799999999999</v>
      </c>
      <c r="X47">
        <v>155.25700000000001</v>
      </c>
    </row>
    <row r="48" spans="1:24" x14ac:dyDescent="0.15">
      <c r="A48">
        <v>113.574</v>
      </c>
      <c r="B48">
        <v>159.72200000000001</v>
      </c>
      <c r="C48">
        <v>152.36600000000001</v>
      </c>
      <c r="D48">
        <v>160</v>
      </c>
      <c r="E48">
        <v>109.895</v>
      </c>
      <c r="F48">
        <v>150.05600000000001</v>
      </c>
      <c r="G48">
        <v>108.151</v>
      </c>
      <c r="H48">
        <v>151.00399999999999</v>
      </c>
      <c r="I48">
        <v>160</v>
      </c>
      <c r="J48">
        <v>160</v>
      </c>
      <c r="K48">
        <v>148.58000000000001</v>
      </c>
      <c r="L48">
        <v>160</v>
      </c>
      <c r="M48">
        <v>160</v>
      </c>
      <c r="N48">
        <v>137.79400000000001</v>
      </c>
      <c r="O48">
        <v>160</v>
      </c>
      <c r="P48">
        <v>160</v>
      </c>
      <c r="Q48">
        <v>85.903899999999993</v>
      </c>
      <c r="R48">
        <v>126.041</v>
      </c>
      <c r="S48">
        <v>75.105500000000006</v>
      </c>
      <c r="T48">
        <v>100.931</v>
      </c>
      <c r="U48">
        <v>160</v>
      </c>
      <c r="V48">
        <v>79.301299999999998</v>
      </c>
      <c r="W48">
        <v>160</v>
      </c>
      <c r="X48">
        <v>158.77799999999999</v>
      </c>
    </row>
    <row r="49" spans="1:24" x14ac:dyDescent="0.15">
      <c r="A49">
        <v>160</v>
      </c>
      <c r="B49">
        <v>140.30000000000001</v>
      </c>
      <c r="C49">
        <v>117.40300000000001</v>
      </c>
      <c r="D49">
        <v>142.68799999999999</v>
      </c>
      <c r="E49">
        <v>160</v>
      </c>
      <c r="F49">
        <v>141.77799999999999</v>
      </c>
      <c r="G49">
        <v>128.423</v>
      </c>
      <c r="H49">
        <v>160</v>
      </c>
      <c r="I49">
        <v>160</v>
      </c>
      <c r="J49">
        <v>160</v>
      </c>
      <c r="K49">
        <v>160</v>
      </c>
      <c r="L49">
        <v>160</v>
      </c>
      <c r="M49">
        <v>160</v>
      </c>
      <c r="N49">
        <v>160</v>
      </c>
      <c r="O49">
        <v>160</v>
      </c>
      <c r="P49">
        <v>129.38999999999999</v>
      </c>
      <c r="Q49">
        <v>83.351600000000005</v>
      </c>
      <c r="R49">
        <v>53.0274</v>
      </c>
      <c r="S49">
        <v>82.378</v>
      </c>
      <c r="T49">
        <v>94.546700000000001</v>
      </c>
      <c r="U49">
        <v>63.745800000000003</v>
      </c>
      <c r="V49">
        <v>120.53100000000001</v>
      </c>
      <c r="W49">
        <v>96.985100000000003</v>
      </c>
      <c r="X49">
        <v>160</v>
      </c>
    </row>
    <row r="50" spans="1:24" x14ac:dyDescent="0.15">
      <c r="A50">
        <v>145.70400000000001</v>
      </c>
      <c r="B50">
        <v>150.66300000000001</v>
      </c>
      <c r="C50">
        <v>112.04900000000001</v>
      </c>
      <c r="D50">
        <v>111.158</v>
      </c>
      <c r="E50">
        <v>160</v>
      </c>
      <c r="F50">
        <v>143.315</v>
      </c>
      <c r="G50">
        <v>160</v>
      </c>
      <c r="H50">
        <v>160</v>
      </c>
      <c r="I50">
        <v>160</v>
      </c>
      <c r="J50">
        <v>107.69799999999999</v>
      </c>
      <c r="K50">
        <v>122.02500000000001</v>
      </c>
      <c r="L50">
        <v>160</v>
      </c>
      <c r="M50">
        <v>141.297</v>
      </c>
      <c r="N50">
        <v>155.749</v>
      </c>
      <c r="O50">
        <v>134.78200000000001</v>
      </c>
      <c r="P50">
        <v>160</v>
      </c>
      <c r="Q50">
        <v>138.91300000000001</v>
      </c>
      <c r="R50">
        <v>160</v>
      </c>
      <c r="S50">
        <v>80.134</v>
      </c>
      <c r="T50">
        <v>47.586300000000001</v>
      </c>
      <c r="U50">
        <v>160</v>
      </c>
      <c r="V50">
        <v>89.372</v>
      </c>
      <c r="W50">
        <v>119.836</v>
      </c>
      <c r="X50">
        <v>113.012</v>
      </c>
    </row>
    <row r="51" spans="1:24" x14ac:dyDescent="0.15">
      <c r="A51">
        <v>150.04300000000001</v>
      </c>
      <c r="B51">
        <v>99.984499999999997</v>
      </c>
      <c r="C51">
        <v>123.789</v>
      </c>
      <c r="D51">
        <v>142.815</v>
      </c>
      <c r="E51">
        <v>160</v>
      </c>
      <c r="F51">
        <v>153.482</v>
      </c>
      <c r="G51">
        <v>155.97999999999999</v>
      </c>
      <c r="H51">
        <v>160</v>
      </c>
      <c r="I51">
        <v>160</v>
      </c>
      <c r="J51">
        <v>160</v>
      </c>
      <c r="K51">
        <v>117.80200000000001</v>
      </c>
      <c r="L51">
        <v>151.571</v>
      </c>
      <c r="M51">
        <v>145.946</v>
      </c>
      <c r="N51">
        <v>123.42700000000001</v>
      </c>
      <c r="O51">
        <v>141.60900000000001</v>
      </c>
      <c r="P51">
        <v>89.122</v>
      </c>
      <c r="Q51">
        <v>157.74299999999999</v>
      </c>
      <c r="R51">
        <v>120.84399999999999</v>
      </c>
      <c r="S51">
        <v>71.438500000000005</v>
      </c>
      <c r="T51">
        <v>79.566900000000004</v>
      </c>
      <c r="U51">
        <v>117.596</v>
      </c>
      <c r="V51">
        <v>123.536</v>
      </c>
      <c r="W51">
        <v>135.57</v>
      </c>
      <c r="X51">
        <v>128.28</v>
      </c>
    </row>
    <row r="52" spans="1:24" x14ac:dyDescent="0.15">
      <c r="A52">
        <v>160</v>
      </c>
      <c r="B52">
        <v>149.03800000000001</v>
      </c>
      <c r="C52">
        <v>160</v>
      </c>
      <c r="D52">
        <v>135.88399999999999</v>
      </c>
      <c r="E52">
        <v>159.25</v>
      </c>
      <c r="F52">
        <v>160</v>
      </c>
      <c r="G52">
        <v>125.596</v>
      </c>
      <c r="H52">
        <v>117.31699999999999</v>
      </c>
      <c r="I52">
        <v>134.983</v>
      </c>
      <c r="J52">
        <v>160</v>
      </c>
      <c r="K52">
        <v>160</v>
      </c>
      <c r="L52">
        <v>160</v>
      </c>
      <c r="M52">
        <v>160</v>
      </c>
      <c r="N52">
        <v>150.75700000000001</v>
      </c>
      <c r="O52">
        <v>160</v>
      </c>
      <c r="P52">
        <v>57.826300000000003</v>
      </c>
      <c r="Q52">
        <v>126.761</v>
      </c>
      <c r="R52">
        <v>116.923</v>
      </c>
      <c r="S52">
        <v>96.344700000000003</v>
      </c>
      <c r="T52">
        <v>113.133</v>
      </c>
      <c r="U52">
        <v>125.80200000000001</v>
      </c>
      <c r="V52">
        <v>89.321799999999996</v>
      </c>
      <c r="W52">
        <v>160</v>
      </c>
      <c r="X52">
        <v>160</v>
      </c>
    </row>
    <row r="53" spans="1:24" x14ac:dyDescent="0.15">
      <c r="A53">
        <v>151.03</v>
      </c>
      <c r="B53">
        <v>137.166</v>
      </c>
      <c r="C53">
        <v>130.42400000000001</v>
      </c>
      <c r="D53">
        <v>121.328</v>
      </c>
      <c r="E53">
        <v>127.879</v>
      </c>
      <c r="F53">
        <v>142.81200000000001</v>
      </c>
      <c r="G53">
        <v>160</v>
      </c>
      <c r="H53">
        <v>160</v>
      </c>
      <c r="I53">
        <v>160</v>
      </c>
      <c r="J53">
        <v>146.19999999999999</v>
      </c>
      <c r="K53">
        <v>160</v>
      </c>
      <c r="L53">
        <v>160</v>
      </c>
      <c r="M53">
        <v>139.34399999999999</v>
      </c>
      <c r="N53">
        <v>160</v>
      </c>
      <c r="O53">
        <v>160</v>
      </c>
      <c r="P53">
        <v>143.00299999999999</v>
      </c>
      <c r="Q53">
        <v>109.26</v>
      </c>
      <c r="R53">
        <v>87.5047</v>
      </c>
      <c r="S53">
        <v>43.220700000000001</v>
      </c>
      <c r="T53">
        <v>84.074700000000007</v>
      </c>
      <c r="U53">
        <v>114.131</v>
      </c>
      <c r="V53">
        <v>144.45500000000001</v>
      </c>
      <c r="W53">
        <v>96.813999999999993</v>
      </c>
      <c r="X53">
        <v>160</v>
      </c>
    </row>
    <row r="54" spans="1:24" x14ac:dyDescent="0.15">
      <c r="A54">
        <v>160</v>
      </c>
      <c r="B54">
        <v>160</v>
      </c>
      <c r="C54">
        <v>121.898</v>
      </c>
      <c r="D54">
        <v>118.557</v>
      </c>
      <c r="E54">
        <v>156.58500000000001</v>
      </c>
      <c r="F54">
        <v>160</v>
      </c>
      <c r="G54">
        <v>134.869</v>
      </c>
      <c r="H54">
        <v>148.70400000000001</v>
      </c>
      <c r="I54">
        <v>160</v>
      </c>
      <c r="J54">
        <v>115.05800000000001</v>
      </c>
      <c r="K54">
        <v>160</v>
      </c>
      <c r="L54">
        <v>160</v>
      </c>
      <c r="M54">
        <v>114.249</v>
      </c>
      <c r="N54">
        <v>160</v>
      </c>
      <c r="O54">
        <v>145.75700000000001</v>
      </c>
      <c r="P54">
        <v>160</v>
      </c>
      <c r="Q54">
        <v>132.43199999999999</v>
      </c>
      <c r="R54">
        <v>113.797</v>
      </c>
      <c r="S54">
        <v>119.119</v>
      </c>
      <c r="T54">
        <v>90.950900000000004</v>
      </c>
      <c r="U54">
        <v>90.354100000000003</v>
      </c>
      <c r="V54">
        <v>123.46599999999999</v>
      </c>
      <c r="W54">
        <v>42.582500000000003</v>
      </c>
      <c r="X54">
        <v>160</v>
      </c>
    </row>
    <row r="55" spans="1:24" x14ac:dyDescent="0.15">
      <c r="A55">
        <v>160</v>
      </c>
      <c r="B55">
        <v>160</v>
      </c>
      <c r="C55">
        <v>160</v>
      </c>
      <c r="D55">
        <v>149.131</v>
      </c>
      <c r="E55">
        <v>160</v>
      </c>
      <c r="F55">
        <v>147.69999999999999</v>
      </c>
      <c r="G55">
        <v>141.791</v>
      </c>
      <c r="H55">
        <v>144.47</v>
      </c>
      <c r="I55">
        <v>160</v>
      </c>
      <c r="J55">
        <v>160</v>
      </c>
      <c r="K55">
        <v>160</v>
      </c>
      <c r="L55">
        <v>85.487300000000005</v>
      </c>
      <c r="M55">
        <v>160</v>
      </c>
      <c r="N55">
        <v>160</v>
      </c>
      <c r="O55">
        <v>156.42599999999999</v>
      </c>
      <c r="P55">
        <v>160</v>
      </c>
      <c r="Q55">
        <v>108.94199999999999</v>
      </c>
      <c r="R55">
        <v>123.36</v>
      </c>
      <c r="S55">
        <v>75.046700000000001</v>
      </c>
      <c r="T55">
        <v>120.877</v>
      </c>
      <c r="U55">
        <v>92.419399999999996</v>
      </c>
      <c r="V55">
        <v>97.590800000000002</v>
      </c>
      <c r="W55">
        <v>160</v>
      </c>
      <c r="X55">
        <v>111.288</v>
      </c>
    </row>
    <row r="56" spans="1:24" x14ac:dyDescent="0.15">
      <c r="A56">
        <v>110.28</v>
      </c>
      <c r="B56">
        <v>160</v>
      </c>
      <c r="C56">
        <v>160</v>
      </c>
      <c r="D56">
        <v>145.74299999999999</v>
      </c>
      <c r="E56">
        <v>110.684</v>
      </c>
      <c r="F56">
        <v>133.18</v>
      </c>
      <c r="G56">
        <v>139.78399999999999</v>
      </c>
      <c r="H56">
        <v>146.39400000000001</v>
      </c>
      <c r="I56">
        <v>135.249</v>
      </c>
      <c r="J56">
        <v>140.96100000000001</v>
      </c>
      <c r="K56">
        <v>160</v>
      </c>
      <c r="L56">
        <v>152.64500000000001</v>
      </c>
      <c r="M56">
        <v>160</v>
      </c>
      <c r="N56">
        <v>160</v>
      </c>
      <c r="O56">
        <v>140.69999999999999</v>
      </c>
      <c r="P56">
        <v>111.28700000000001</v>
      </c>
      <c r="Q56">
        <v>98.181600000000003</v>
      </c>
      <c r="R56">
        <v>155.70599999999999</v>
      </c>
      <c r="S56">
        <v>23.1248</v>
      </c>
      <c r="T56">
        <v>117.68</v>
      </c>
      <c r="U56">
        <v>160</v>
      </c>
      <c r="V56">
        <v>160</v>
      </c>
      <c r="W56">
        <v>147.33199999999999</v>
      </c>
      <c r="X56">
        <v>110.134</v>
      </c>
    </row>
    <row r="57" spans="1:24" x14ac:dyDescent="0.15">
      <c r="A57">
        <v>160</v>
      </c>
      <c r="B57">
        <v>144.52099999999999</v>
      </c>
      <c r="C57">
        <v>128.02099999999999</v>
      </c>
      <c r="D57">
        <v>121.483</v>
      </c>
      <c r="E57">
        <v>160</v>
      </c>
      <c r="F57">
        <v>75.53</v>
      </c>
      <c r="G57">
        <v>160</v>
      </c>
      <c r="H57">
        <v>160</v>
      </c>
      <c r="I57">
        <v>160</v>
      </c>
      <c r="J57">
        <v>160</v>
      </c>
      <c r="K57">
        <v>160</v>
      </c>
      <c r="L57">
        <v>160</v>
      </c>
      <c r="M57">
        <v>160</v>
      </c>
      <c r="N57">
        <v>160</v>
      </c>
      <c r="O57">
        <v>160</v>
      </c>
      <c r="P57">
        <v>160</v>
      </c>
      <c r="Q57">
        <v>57.610500000000002</v>
      </c>
      <c r="R57">
        <v>113.489</v>
      </c>
      <c r="S57">
        <v>101.55800000000001</v>
      </c>
      <c r="T57">
        <v>130.56100000000001</v>
      </c>
      <c r="U57">
        <v>160</v>
      </c>
      <c r="V57">
        <v>116.03400000000001</v>
      </c>
      <c r="W57">
        <v>160</v>
      </c>
      <c r="X57">
        <v>139.83000000000001</v>
      </c>
    </row>
    <row r="58" spans="1:24" x14ac:dyDescent="0.15">
      <c r="A58">
        <v>122.629</v>
      </c>
      <c r="B58">
        <v>156.74299999999999</v>
      </c>
      <c r="C58">
        <v>158.077</v>
      </c>
      <c r="D58">
        <v>126.88200000000001</v>
      </c>
      <c r="E58">
        <v>143.46799999999999</v>
      </c>
      <c r="F58">
        <v>160</v>
      </c>
      <c r="G58">
        <v>115.42700000000001</v>
      </c>
      <c r="H58">
        <v>160</v>
      </c>
      <c r="I58">
        <v>134.06</v>
      </c>
      <c r="J58">
        <v>160</v>
      </c>
      <c r="K58">
        <v>160</v>
      </c>
      <c r="L58">
        <v>160</v>
      </c>
      <c r="M58">
        <v>160</v>
      </c>
      <c r="N58">
        <v>158.68899999999999</v>
      </c>
      <c r="O58">
        <v>160</v>
      </c>
      <c r="P58">
        <v>129.946</v>
      </c>
      <c r="Q58">
        <v>116.417</v>
      </c>
      <c r="R58">
        <v>88.977599999999995</v>
      </c>
      <c r="S58">
        <v>69.558700000000002</v>
      </c>
      <c r="T58">
        <v>139.41</v>
      </c>
      <c r="U58">
        <v>90.784800000000004</v>
      </c>
      <c r="V58">
        <v>156.95599999999999</v>
      </c>
      <c r="W58">
        <v>121.895</v>
      </c>
      <c r="X58">
        <v>127.494</v>
      </c>
    </row>
    <row r="59" spans="1:24" x14ac:dyDescent="0.15">
      <c r="A59">
        <v>160</v>
      </c>
      <c r="B59">
        <v>160</v>
      </c>
      <c r="C59">
        <v>153.95699999999999</v>
      </c>
      <c r="D59">
        <v>110.298</v>
      </c>
      <c r="E59">
        <v>160</v>
      </c>
      <c r="F59">
        <v>99.290099999999995</v>
      </c>
      <c r="G59">
        <v>136.79</v>
      </c>
      <c r="H59">
        <v>134.19499999999999</v>
      </c>
      <c r="I59">
        <v>124.27</v>
      </c>
      <c r="J59">
        <v>160</v>
      </c>
      <c r="K59">
        <v>160</v>
      </c>
      <c r="L59">
        <v>157.37899999999999</v>
      </c>
      <c r="M59">
        <v>160</v>
      </c>
      <c r="N59">
        <v>160</v>
      </c>
      <c r="O59">
        <v>124.136</v>
      </c>
      <c r="P59">
        <v>107.279</v>
      </c>
      <c r="Q59">
        <v>93.740399999999994</v>
      </c>
      <c r="R59">
        <v>97.550899999999999</v>
      </c>
      <c r="S59">
        <v>61.155700000000003</v>
      </c>
      <c r="T59">
        <v>130.71199999999999</v>
      </c>
      <c r="U59">
        <v>158.773</v>
      </c>
      <c r="V59">
        <v>129.52099999999999</v>
      </c>
      <c r="W59">
        <v>128.429</v>
      </c>
      <c r="X59">
        <v>144.80500000000001</v>
      </c>
    </row>
    <row r="60" spans="1:24" x14ac:dyDescent="0.15">
      <c r="A60">
        <v>125.29900000000001</v>
      </c>
      <c r="B60">
        <v>139.89699999999999</v>
      </c>
      <c r="C60">
        <v>122.015</v>
      </c>
      <c r="D60">
        <v>139.24100000000001</v>
      </c>
      <c r="E60">
        <v>119.523</v>
      </c>
      <c r="F60">
        <v>160</v>
      </c>
      <c r="G60">
        <v>160</v>
      </c>
      <c r="H60">
        <v>152.93299999999999</v>
      </c>
      <c r="I60">
        <v>160</v>
      </c>
      <c r="J60">
        <v>160</v>
      </c>
      <c r="K60">
        <v>146.649</v>
      </c>
      <c r="L60">
        <v>142.565</v>
      </c>
      <c r="M60">
        <v>100.182</v>
      </c>
      <c r="N60">
        <v>160</v>
      </c>
      <c r="O60">
        <v>107.366</v>
      </c>
      <c r="P60">
        <v>124.27800000000001</v>
      </c>
      <c r="Q60">
        <v>79.753399999999999</v>
      </c>
      <c r="R60">
        <v>74.557500000000005</v>
      </c>
      <c r="S60">
        <v>102.389</v>
      </c>
      <c r="T60">
        <v>95.554599999999994</v>
      </c>
      <c r="U60">
        <v>128.143</v>
      </c>
      <c r="V60">
        <v>160</v>
      </c>
      <c r="W60">
        <v>160</v>
      </c>
      <c r="X60">
        <v>118.351</v>
      </c>
    </row>
    <row r="61" spans="1:24" x14ac:dyDescent="0.15">
      <c r="A61">
        <v>138.94399999999999</v>
      </c>
      <c r="B61">
        <v>103.258</v>
      </c>
      <c r="C61">
        <v>156.416</v>
      </c>
      <c r="D61">
        <v>149.49199999999999</v>
      </c>
      <c r="E61">
        <v>160</v>
      </c>
      <c r="F61">
        <v>129.01300000000001</v>
      </c>
      <c r="G61">
        <v>121.13800000000001</v>
      </c>
      <c r="H61">
        <v>160</v>
      </c>
      <c r="I61">
        <v>134.619</v>
      </c>
      <c r="J61">
        <v>160</v>
      </c>
      <c r="K61">
        <v>125.236</v>
      </c>
      <c r="L61">
        <v>159.87200000000001</v>
      </c>
      <c r="M61">
        <v>160</v>
      </c>
      <c r="N61">
        <v>130.625</v>
      </c>
      <c r="O61">
        <v>97.916700000000006</v>
      </c>
      <c r="P61">
        <v>160</v>
      </c>
      <c r="Q61">
        <v>110.474</v>
      </c>
      <c r="R61">
        <v>85.841800000000006</v>
      </c>
      <c r="S61">
        <v>79.835400000000007</v>
      </c>
      <c r="T61">
        <v>151.02500000000001</v>
      </c>
      <c r="U61">
        <v>160</v>
      </c>
      <c r="V61">
        <v>73.2624</v>
      </c>
      <c r="W61">
        <v>160</v>
      </c>
      <c r="X61">
        <v>160</v>
      </c>
    </row>
    <row r="62" spans="1:24" x14ac:dyDescent="0.15">
      <c r="A62">
        <v>131.56399999999999</v>
      </c>
      <c r="B62">
        <v>160</v>
      </c>
      <c r="C62">
        <v>109.036</v>
      </c>
      <c r="D62">
        <v>102.938</v>
      </c>
      <c r="E62">
        <v>111.512</v>
      </c>
      <c r="F62">
        <v>160</v>
      </c>
      <c r="G62">
        <v>123.932</v>
      </c>
      <c r="H62">
        <v>146.119</v>
      </c>
      <c r="I62">
        <v>136.69800000000001</v>
      </c>
      <c r="J62">
        <v>146.21299999999999</v>
      </c>
      <c r="K62">
        <v>160</v>
      </c>
      <c r="L62">
        <v>145.703</v>
      </c>
      <c r="M62">
        <v>160</v>
      </c>
      <c r="N62">
        <v>154.37</v>
      </c>
      <c r="O62">
        <v>109.203</v>
      </c>
      <c r="P62">
        <v>113.438</v>
      </c>
      <c r="Q62">
        <v>75.641999999999996</v>
      </c>
      <c r="R62">
        <v>78.4285</v>
      </c>
      <c r="S62">
        <v>60.988900000000001</v>
      </c>
      <c r="T62">
        <v>88.678399999999996</v>
      </c>
      <c r="U62">
        <v>99.5535</v>
      </c>
      <c r="V62">
        <v>98.504300000000001</v>
      </c>
      <c r="W62">
        <v>160</v>
      </c>
      <c r="X62">
        <v>118.76600000000001</v>
      </c>
    </row>
    <row r="63" spans="1:24" x14ac:dyDescent="0.15">
      <c r="A63">
        <v>129.19999999999999</v>
      </c>
      <c r="B63">
        <v>93.112300000000005</v>
      </c>
      <c r="C63">
        <v>135.96799999999999</v>
      </c>
      <c r="D63">
        <v>118.25</v>
      </c>
      <c r="E63">
        <v>114.514</v>
      </c>
      <c r="F63">
        <v>136.31200000000001</v>
      </c>
      <c r="G63">
        <v>158.93600000000001</v>
      </c>
      <c r="H63">
        <v>139.91499999999999</v>
      </c>
      <c r="I63">
        <v>160</v>
      </c>
      <c r="J63">
        <v>98.320800000000006</v>
      </c>
      <c r="K63">
        <v>160</v>
      </c>
      <c r="L63">
        <v>160</v>
      </c>
      <c r="M63">
        <v>157.94999999999999</v>
      </c>
      <c r="N63">
        <v>134.38399999999999</v>
      </c>
      <c r="O63">
        <v>139.816</v>
      </c>
      <c r="P63">
        <v>150.09899999999999</v>
      </c>
      <c r="Q63">
        <v>157.71700000000001</v>
      </c>
      <c r="R63">
        <v>126.961</v>
      </c>
      <c r="S63">
        <v>93.397999999999996</v>
      </c>
      <c r="T63">
        <v>153.512</v>
      </c>
      <c r="U63">
        <v>135.107</v>
      </c>
      <c r="V63">
        <v>153.99299999999999</v>
      </c>
      <c r="W63">
        <v>95.507300000000001</v>
      </c>
      <c r="X63">
        <v>149.97399999999999</v>
      </c>
    </row>
    <row r="64" spans="1:24" x14ac:dyDescent="0.15">
      <c r="A64">
        <v>91.890100000000004</v>
      </c>
      <c r="B64">
        <v>160</v>
      </c>
      <c r="C64">
        <v>98.704400000000007</v>
      </c>
      <c r="D64">
        <v>160</v>
      </c>
      <c r="E64">
        <v>128.43799999999999</v>
      </c>
      <c r="F64">
        <v>160</v>
      </c>
      <c r="G64">
        <v>123.776</v>
      </c>
      <c r="H64">
        <v>160</v>
      </c>
      <c r="I64">
        <v>160</v>
      </c>
      <c r="J64">
        <v>104.904</v>
      </c>
      <c r="K64">
        <v>160</v>
      </c>
      <c r="L64">
        <v>160</v>
      </c>
      <c r="M64">
        <v>160</v>
      </c>
      <c r="N64">
        <v>123.006</v>
      </c>
      <c r="O64">
        <v>160</v>
      </c>
      <c r="P64">
        <v>134.83099999999999</v>
      </c>
      <c r="Q64">
        <v>99.591099999999997</v>
      </c>
      <c r="R64">
        <v>113.461</v>
      </c>
      <c r="S64">
        <v>62.821300000000001</v>
      </c>
      <c r="T64">
        <v>84.8</v>
      </c>
      <c r="U64">
        <v>100.524</v>
      </c>
      <c r="V64">
        <v>136.04</v>
      </c>
      <c r="W64">
        <v>160</v>
      </c>
      <c r="X64">
        <v>160</v>
      </c>
    </row>
    <row r="65" spans="1:24" x14ac:dyDescent="0.15">
      <c r="A65">
        <v>160</v>
      </c>
      <c r="B65">
        <v>135.91800000000001</v>
      </c>
      <c r="C65">
        <v>160</v>
      </c>
      <c r="D65">
        <v>133.70699999999999</v>
      </c>
      <c r="E65">
        <v>127.846</v>
      </c>
      <c r="F65">
        <v>141.27000000000001</v>
      </c>
      <c r="G65">
        <v>160</v>
      </c>
      <c r="H65">
        <v>160</v>
      </c>
      <c r="I65">
        <v>151.27500000000001</v>
      </c>
      <c r="J65">
        <v>160</v>
      </c>
      <c r="K65">
        <v>160</v>
      </c>
      <c r="L65">
        <v>160</v>
      </c>
      <c r="M65">
        <v>160</v>
      </c>
      <c r="N65">
        <v>160</v>
      </c>
      <c r="O65">
        <v>160</v>
      </c>
      <c r="P65">
        <v>156.03700000000001</v>
      </c>
      <c r="Q65">
        <v>125.283</v>
      </c>
      <c r="R65">
        <v>56.789700000000003</v>
      </c>
      <c r="S65">
        <v>108.105</v>
      </c>
      <c r="T65">
        <v>50.082599999999999</v>
      </c>
      <c r="U65">
        <v>130.97399999999999</v>
      </c>
      <c r="V65">
        <v>160</v>
      </c>
      <c r="W65">
        <v>149.47</v>
      </c>
      <c r="X65">
        <v>160</v>
      </c>
    </row>
    <row r="66" spans="1:24" x14ac:dyDescent="0.15">
      <c r="A66">
        <v>160</v>
      </c>
      <c r="B66">
        <v>129.74</v>
      </c>
      <c r="C66">
        <v>160</v>
      </c>
      <c r="D66">
        <v>153.941</v>
      </c>
      <c r="E66">
        <v>144.381</v>
      </c>
      <c r="F66">
        <v>136.08500000000001</v>
      </c>
      <c r="G66">
        <v>160</v>
      </c>
      <c r="H66">
        <v>141.875</v>
      </c>
      <c r="I66">
        <v>142.99799999999999</v>
      </c>
      <c r="J66">
        <v>160</v>
      </c>
      <c r="K66">
        <v>160</v>
      </c>
      <c r="L66">
        <v>143.33000000000001</v>
      </c>
      <c r="M66">
        <v>160</v>
      </c>
      <c r="N66">
        <v>160</v>
      </c>
      <c r="O66">
        <v>130.22800000000001</v>
      </c>
      <c r="P66">
        <v>155.011</v>
      </c>
      <c r="Q66">
        <v>106.255</v>
      </c>
      <c r="R66">
        <v>84.034199999999998</v>
      </c>
      <c r="S66">
        <v>95.208799999999997</v>
      </c>
      <c r="T66">
        <v>158.82300000000001</v>
      </c>
      <c r="U66">
        <v>138.17699999999999</v>
      </c>
      <c r="V66">
        <v>160</v>
      </c>
      <c r="W66">
        <v>121.31699999999999</v>
      </c>
      <c r="X66">
        <v>160</v>
      </c>
    </row>
    <row r="67" spans="1:24" x14ac:dyDescent="0.15">
      <c r="A67">
        <v>134.12</v>
      </c>
      <c r="B67">
        <v>160</v>
      </c>
      <c r="C67">
        <v>105.035</v>
      </c>
      <c r="D67">
        <v>100.65600000000001</v>
      </c>
      <c r="E67">
        <v>144.68600000000001</v>
      </c>
      <c r="F67">
        <v>160</v>
      </c>
      <c r="G67">
        <v>129.255</v>
      </c>
      <c r="H67">
        <v>154.816</v>
      </c>
      <c r="I67">
        <v>123.837</v>
      </c>
      <c r="J67">
        <v>160</v>
      </c>
      <c r="K67">
        <v>160</v>
      </c>
      <c r="L67">
        <v>160</v>
      </c>
      <c r="M67">
        <v>160</v>
      </c>
      <c r="N67">
        <v>114.27800000000001</v>
      </c>
      <c r="O67">
        <v>149.24100000000001</v>
      </c>
      <c r="P67">
        <v>141.56200000000001</v>
      </c>
      <c r="Q67">
        <v>128.417</v>
      </c>
      <c r="R67">
        <v>63.558599999999998</v>
      </c>
      <c r="S67">
        <v>71.458100000000002</v>
      </c>
      <c r="T67">
        <v>123.596</v>
      </c>
      <c r="U67">
        <v>82.415899999999993</v>
      </c>
      <c r="V67">
        <v>148.01499999999999</v>
      </c>
      <c r="W67">
        <v>160</v>
      </c>
      <c r="X67">
        <v>160</v>
      </c>
    </row>
    <row r="68" spans="1:24" x14ac:dyDescent="0.15">
      <c r="A68">
        <v>159.69999999999999</v>
      </c>
      <c r="B68">
        <v>160</v>
      </c>
      <c r="C68">
        <v>105.75</v>
      </c>
      <c r="D68">
        <v>122.325</v>
      </c>
      <c r="E68">
        <v>154.58199999999999</v>
      </c>
      <c r="F68">
        <v>160</v>
      </c>
      <c r="G68">
        <v>160</v>
      </c>
      <c r="H68">
        <v>124.407</v>
      </c>
      <c r="I68">
        <v>151.79599999999999</v>
      </c>
      <c r="J68">
        <v>160</v>
      </c>
      <c r="K68">
        <v>160</v>
      </c>
      <c r="L68">
        <v>119.13</v>
      </c>
      <c r="M68">
        <v>160</v>
      </c>
      <c r="N68">
        <v>160</v>
      </c>
      <c r="O68">
        <v>160</v>
      </c>
      <c r="P68">
        <v>118.063</v>
      </c>
      <c r="Q68">
        <v>160</v>
      </c>
      <c r="R68">
        <v>81.311700000000002</v>
      </c>
      <c r="S68">
        <v>46.087000000000003</v>
      </c>
      <c r="T68">
        <v>64.026200000000003</v>
      </c>
      <c r="U68">
        <v>112.357</v>
      </c>
      <c r="V68">
        <v>160</v>
      </c>
      <c r="W68">
        <v>137.93199999999999</v>
      </c>
      <c r="X68">
        <v>160</v>
      </c>
    </row>
    <row r="69" spans="1:24" x14ac:dyDescent="0.15">
      <c r="A69">
        <v>127.285</v>
      </c>
      <c r="B69">
        <v>135.46899999999999</v>
      </c>
      <c r="C69">
        <v>111.227</v>
      </c>
      <c r="D69">
        <v>155.636</v>
      </c>
      <c r="E69">
        <v>160</v>
      </c>
      <c r="F69">
        <v>160</v>
      </c>
      <c r="G69">
        <v>160</v>
      </c>
      <c r="H69">
        <v>112.89700000000001</v>
      </c>
      <c r="I69">
        <v>123.233</v>
      </c>
      <c r="J69">
        <v>109.102</v>
      </c>
      <c r="K69">
        <v>156.83799999999999</v>
      </c>
      <c r="L69">
        <v>157.03800000000001</v>
      </c>
      <c r="M69">
        <v>145.16399999999999</v>
      </c>
      <c r="N69">
        <v>160</v>
      </c>
      <c r="O69">
        <v>160</v>
      </c>
      <c r="P69">
        <v>145.375</v>
      </c>
      <c r="Q69">
        <v>116.31399999999999</v>
      </c>
      <c r="R69">
        <v>134.142</v>
      </c>
      <c r="S69">
        <v>59.053699999999999</v>
      </c>
      <c r="T69">
        <v>124.60899999999999</v>
      </c>
      <c r="U69">
        <v>33.066699999999997</v>
      </c>
      <c r="V69">
        <v>52.606099999999998</v>
      </c>
      <c r="W69">
        <v>160</v>
      </c>
      <c r="X69">
        <v>140.43899999999999</v>
      </c>
    </row>
    <row r="70" spans="1:24" x14ac:dyDescent="0.15">
      <c r="A70">
        <v>123.15600000000001</v>
      </c>
      <c r="B70">
        <v>149.107</v>
      </c>
      <c r="C70">
        <v>125.259</v>
      </c>
      <c r="D70">
        <v>151.595</v>
      </c>
      <c r="E70">
        <v>133.39599999999999</v>
      </c>
      <c r="F70">
        <v>160</v>
      </c>
      <c r="G70">
        <v>160</v>
      </c>
      <c r="H70">
        <v>122.625</v>
      </c>
      <c r="I70">
        <v>160</v>
      </c>
      <c r="J70">
        <v>160</v>
      </c>
      <c r="K70">
        <v>157.69300000000001</v>
      </c>
      <c r="L70">
        <v>134.363</v>
      </c>
      <c r="M70">
        <v>137.93600000000001</v>
      </c>
      <c r="N70">
        <v>150.68899999999999</v>
      </c>
      <c r="O70">
        <v>160</v>
      </c>
      <c r="P70">
        <v>116.441</v>
      </c>
      <c r="Q70">
        <v>137.77699999999999</v>
      </c>
      <c r="R70">
        <v>89.2624</v>
      </c>
      <c r="S70">
        <v>148.667</v>
      </c>
      <c r="T70">
        <v>160</v>
      </c>
      <c r="U70">
        <v>133.75700000000001</v>
      </c>
      <c r="V70">
        <v>118.886</v>
      </c>
      <c r="W70">
        <v>160</v>
      </c>
      <c r="X70">
        <v>160</v>
      </c>
    </row>
    <row r="71" spans="1:24" x14ac:dyDescent="0.15">
      <c r="A71">
        <v>108.64400000000001</v>
      </c>
      <c r="B71">
        <v>160</v>
      </c>
      <c r="C71">
        <v>139.727</v>
      </c>
      <c r="D71">
        <v>151.63</v>
      </c>
      <c r="E71">
        <v>137.59299999999999</v>
      </c>
      <c r="F71">
        <v>160</v>
      </c>
      <c r="G71">
        <v>140.56399999999999</v>
      </c>
      <c r="H71">
        <v>160</v>
      </c>
      <c r="I71">
        <v>149.80500000000001</v>
      </c>
      <c r="J71">
        <v>160</v>
      </c>
      <c r="K71">
        <v>160</v>
      </c>
      <c r="L71">
        <v>160</v>
      </c>
      <c r="M71">
        <v>136.78299999999999</v>
      </c>
      <c r="N71">
        <v>160</v>
      </c>
      <c r="O71">
        <v>149.41399999999999</v>
      </c>
      <c r="P71">
        <v>160</v>
      </c>
      <c r="Q71">
        <v>87.704099999999997</v>
      </c>
      <c r="R71">
        <v>94.310100000000006</v>
      </c>
      <c r="S71">
        <v>77.114400000000003</v>
      </c>
      <c r="T71">
        <v>122.721</v>
      </c>
      <c r="U71">
        <v>143.26599999999999</v>
      </c>
      <c r="V71">
        <v>145.13499999999999</v>
      </c>
      <c r="W71">
        <v>160</v>
      </c>
      <c r="X71">
        <v>141.80199999999999</v>
      </c>
    </row>
    <row r="72" spans="1:24" x14ac:dyDescent="0.15">
      <c r="A72">
        <v>160</v>
      </c>
      <c r="B72">
        <v>160</v>
      </c>
      <c r="C72">
        <v>128.14500000000001</v>
      </c>
      <c r="D72">
        <v>160</v>
      </c>
      <c r="E72">
        <v>160</v>
      </c>
      <c r="F72">
        <v>160</v>
      </c>
      <c r="G72">
        <v>144.625</v>
      </c>
      <c r="H72">
        <v>151.81899999999999</v>
      </c>
      <c r="I72">
        <v>119.837</v>
      </c>
      <c r="J72">
        <v>160</v>
      </c>
      <c r="K72">
        <v>160</v>
      </c>
      <c r="L72">
        <v>160</v>
      </c>
      <c r="M72">
        <v>160</v>
      </c>
      <c r="N72">
        <v>160</v>
      </c>
      <c r="O72">
        <v>125.348</v>
      </c>
      <c r="P72">
        <v>147.41800000000001</v>
      </c>
      <c r="Q72">
        <v>122.191</v>
      </c>
      <c r="R72">
        <v>128.99299999999999</v>
      </c>
      <c r="S72">
        <v>105.613</v>
      </c>
      <c r="T72">
        <v>90.5351</v>
      </c>
      <c r="U72">
        <v>160</v>
      </c>
      <c r="V72">
        <v>85.6267</v>
      </c>
      <c r="W72">
        <v>152.578</v>
      </c>
      <c r="X72">
        <v>160</v>
      </c>
    </row>
    <row r="73" spans="1:24" x14ac:dyDescent="0.15">
      <c r="A73">
        <v>160</v>
      </c>
      <c r="B73">
        <v>160</v>
      </c>
      <c r="C73">
        <v>107.164</v>
      </c>
      <c r="D73">
        <v>160</v>
      </c>
      <c r="E73">
        <v>160</v>
      </c>
      <c r="F73">
        <v>148.08099999999999</v>
      </c>
      <c r="G73">
        <v>79.549400000000006</v>
      </c>
      <c r="H73">
        <v>130.4</v>
      </c>
      <c r="I73">
        <v>141.28399999999999</v>
      </c>
      <c r="J73">
        <v>160</v>
      </c>
      <c r="K73">
        <v>160</v>
      </c>
      <c r="L73">
        <v>117.863</v>
      </c>
      <c r="M73">
        <v>160</v>
      </c>
      <c r="N73">
        <v>160</v>
      </c>
      <c r="O73">
        <v>138.02199999999999</v>
      </c>
      <c r="P73">
        <v>101.099</v>
      </c>
      <c r="Q73">
        <v>131.77099999999999</v>
      </c>
      <c r="R73">
        <v>124.491</v>
      </c>
      <c r="S73">
        <v>30.9514</v>
      </c>
      <c r="T73">
        <v>103.964</v>
      </c>
      <c r="U73">
        <v>150.77500000000001</v>
      </c>
      <c r="V73">
        <v>160</v>
      </c>
      <c r="W73">
        <v>131.12299999999999</v>
      </c>
      <c r="X73">
        <v>151.667</v>
      </c>
    </row>
    <row r="74" spans="1:24" x14ac:dyDescent="0.15">
      <c r="A74">
        <v>108.447</v>
      </c>
      <c r="B74">
        <v>160</v>
      </c>
      <c r="C74">
        <v>116.04600000000001</v>
      </c>
      <c r="D74">
        <v>160</v>
      </c>
      <c r="E74">
        <v>141.536</v>
      </c>
      <c r="F74">
        <v>115.976</v>
      </c>
      <c r="G74">
        <v>87.874200000000002</v>
      </c>
      <c r="H74">
        <v>126.123</v>
      </c>
      <c r="I74">
        <v>160</v>
      </c>
      <c r="J74">
        <v>159.04400000000001</v>
      </c>
      <c r="K74">
        <v>127.136</v>
      </c>
      <c r="L74">
        <v>160</v>
      </c>
      <c r="M74">
        <v>160</v>
      </c>
      <c r="N74">
        <v>160</v>
      </c>
      <c r="O74">
        <v>160</v>
      </c>
      <c r="P74">
        <v>95.293300000000002</v>
      </c>
      <c r="Q74">
        <v>94.076999999999998</v>
      </c>
      <c r="R74">
        <v>73.894000000000005</v>
      </c>
      <c r="S74">
        <v>71.022900000000007</v>
      </c>
      <c r="T74">
        <v>130.42099999999999</v>
      </c>
      <c r="U74">
        <v>140.13200000000001</v>
      </c>
      <c r="V74">
        <v>132.97300000000001</v>
      </c>
      <c r="W74">
        <v>124.07299999999999</v>
      </c>
      <c r="X74">
        <v>160</v>
      </c>
    </row>
    <row r="75" spans="1:24" x14ac:dyDescent="0.15">
      <c r="A75">
        <v>134.17599999999999</v>
      </c>
      <c r="B75">
        <v>160</v>
      </c>
      <c r="C75">
        <v>100.52200000000001</v>
      </c>
      <c r="D75">
        <v>146.48599999999999</v>
      </c>
      <c r="E75">
        <v>159.994</v>
      </c>
      <c r="F75">
        <v>160</v>
      </c>
      <c r="G75">
        <v>118.892</v>
      </c>
      <c r="H75">
        <v>129.435</v>
      </c>
      <c r="I75">
        <v>160</v>
      </c>
      <c r="J75">
        <v>160</v>
      </c>
      <c r="K75">
        <v>160</v>
      </c>
      <c r="L75">
        <v>160</v>
      </c>
      <c r="M75">
        <v>160</v>
      </c>
      <c r="N75">
        <v>160</v>
      </c>
      <c r="O75">
        <v>86.506399999999999</v>
      </c>
      <c r="P75">
        <v>155.447</v>
      </c>
      <c r="Q75">
        <v>132.64500000000001</v>
      </c>
      <c r="R75">
        <v>51.529499999999999</v>
      </c>
      <c r="S75">
        <v>75.472399999999993</v>
      </c>
      <c r="T75">
        <v>137.14599999999999</v>
      </c>
      <c r="U75">
        <v>120.172</v>
      </c>
      <c r="V75">
        <v>79.606399999999994</v>
      </c>
      <c r="W75">
        <v>158.11099999999999</v>
      </c>
      <c r="X75">
        <v>160</v>
      </c>
    </row>
    <row r="76" spans="1:24" x14ac:dyDescent="0.15">
      <c r="A76">
        <v>160</v>
      </c>
      <c r="B76">
        <v>149.71700000000001</v>
      </c>
      <c r="C76">
        <v>160</v>
      </c>
      <c r="D76">
        <v>113.753</v>
      </c>
      <c r="E76">
        <v>160</v>
      </c>
      <c r="F76">
        <v>160</v>
      </c>
      <c r="G76">
        <v>144.48099999999999</v>
      </c>
      <c r="H76">
        <v>151.584</v>
      </c>
      <c r="I76">
        <v>133.71600000000001</v>
      </c>
      <c r="J76">
        <v>144.24199999999999</v>
      </c>
      <c r="K76">
        <v>160</v>
      </c>
      <c r="L76">
        <v>160</v>
      </c>
      <c r="M76">
        <v>140.047</v>
      </c>
      <c r="N76">
        <v>160</v>
      </c>
      <c r="O76">
        <v>160</v>
      </c>
      <c r="P76">
        <v>59.137799999999999</v>
      </c>
      <c r="Q76">
        <v>111.782</v>
      </c>
      <c r="R76">
        <v>105.526</v>
      </c>
      <c r="S76">
        <v>126.221</v>
      </c>
      <c r="T76">
        <v>18.159300000000002</v>
      </c>
      <c r="U76">
        <v>149.36199999999999</v>
      </c>
      <c r="V76">
        <v>160</v>
      </c>
      <c r="W76">
        <v>125.376</v>
      </c>
      <c r="X76">
        <v>129.94900000000001</v>
      </c>
    </row>
    <row r="77" spans="1:24" x14ac:dyDescent="0.15">
      <c r="A77">
        <v>160</v>
      </c>
      <c r="B77">
        <v>109.426</v>
      </c>
      <c r="C77">
        <v>131.92500000000001</v>
      </c>
      <c r="D77">
        <v>158.886</v>
      </c>
      <c r="E77">
        <v>148.40899999999999</v>
      </c>
      <c r="F77">
        <v>100.024</v>
      </c>
      <c r="G77">
        <v>160</v>
      </c>
      <c r="H77">
        <v>151.102</v>
      </c>
      <c r="I77">
        <v>122.292</v>
      </c>
      <c r="J77">
        <v>160</v>
      </c>
      <c r="K77">
        <v>160</v>
      </c>
      <c r="L77">
        <v>160</v>
      </c>
      <c r="M77">
        <v>160</v>
      </c>
      <c r="N77">
        <v>100.874</v>
      </c>
      <c r="O77">
        <v>104.59699999999999</v>
      </c>
      <c r="P77">
        <v>160</v>
      </c>
      <c r="Q77">
        <v>160</v>
      </c>
      <c r="R77">
        <v>70.562299999999993</v>
      </c>
      <c r="S77">
        <v>109.98099999999999</v>
      </c>
      <c r="T77">
        <v>109.57899999999999</v>
      </c>
      <c r="U77">
        <v>149.04300000000001</v>
      </c>
      <c r="V77">
        <v>160</v>
      </c>
      <c r="W77">
        <v>160</v>
      </c>
      <c r="X77">
        <v>160</v>
      </c>
    </row>
    <row r="78" spans="1:24" x14ac:dyDescent="0.15">
      <c r="A78">
        <v>136.69999999999999</v>
      </c>
      <c r="B78">
        <v>120.389</v>
      </c>
      <c r="C78">
        <v>123.66500000000001</v>
      </c>
      <c r="D78">
        <v>160</v>
      </c>
      <c r="E78">
        <v>100.04600000000001</v>
      </c>
      <c r="F78">
        <v>160</v>
      </c>
      <c r="G78">
        <v>121.339</v>
      </c>
      <c r="H78">
        <v>160</v>
      </c>
      <c r="I78">
        <v>160</v>
      </c>
      <c r="J78">
        <v>136.946</v>
      </c>
      <c r="K78">
        <v>160</v>
      </c>
      <c r="L78">
        <v>160</v>
      </c>
      <c r="M78">
        <v>159.08699999999999</v>
      </c>
      <c r="N78">
        <v>150.18600000000001</v>
      </c>
      <c r="O78">
        <v>137.983</v>
      </c>
      <c r="P78">
        <v>160</v>
      </c>
      <c r="Q78">
        <v>81.512299999999996</v>
      </c>
      <c r="R78">
        <v>108.322</v>
      </c>
      <c r="S78">
        <v>106.23399999999999</v>
      </c>
      <c r="T78">
        <v>81.3566</v>
      </c>
      <c r="U78">
        <v>77.876400000000004</v>
      </c>
      <c r="V78">
        <v>145.15600000000001</v>
      </c>
      <c r="W78">
        <v>160</v>
      </c>
      <c r="X78">
        <v>132.87799999999999</v>
      </c>
    </row>
    <row r="79" spans="1:24" x14ac:dyDescent="0.15">
      <c r="A79">
        <v>141.48400000000001</v>
      </c>
      <c r="B79">
        <v>160</v>
      </c>
      <c r="C79">
        <v>88.471800000000002</v>
      </c>
      <c r="D79">
        <v>102.58799999999999</v>
      </c>
      <c r="E79">
        <v>160</v>
      </c>
      <c r="F79">
        <v>160</v>
      </c>
      <c r="G79">
        <v>160</v>
      </c>
      <c r="H79">
        <v>159.66800000000001</v>
      </c>
      <c r="I79">
        <v>160</v>
      </c>
      <c r="J79">
        <v>137.90600000000001</v>
      </c>
      <c r="K79">
        <v>157.69</v>
      </c>
      <c r="L79">
        <v>160</v>
      </c>
      <c r="M79">
        <v>160</v>
      </c>
      <c r="N79">
        <v>139.38399999999999</v>
      </c>
      <c r="O79">
        <v>160</v>
      </c>
      <c r="P79">
        <v>119.932</v>
      </c>
      <c r="Q79">
        <v>78.369399999999999</v>
      </c>
      <c r="R79">
        <v>108.896</v>
      </c>
      <c r="S79">
        <v>129.298</v>
      </c>
      <c r="T79">
        <v>103.238</v>
      </c>
      <c r="U79">
        <v>160</v>
      </c>
      <c r="V79">
        <v>70.261600000000001</v>
      </c>
      <c r="W79">
        <v>127.964</v>
      </c>
      <c r="X79">
        <v>160</v>
      </c>
    </row>
    <row r="80" spans="1:24" x14ac:dyDescent="0.15">
      <c r="A80">
        <v>137.15700000000001</v>
      </c>
      <c r="B80">
        <v>160</v>
      </c>
      <c r="C80">
        <v>160</v>
      </c>
      <c r="D80">
        <v>128.47399999999999</v>
      </c>
      <c r="E80">
        <v>160</v>
      </c>
      <c r="F80">
        <v>134.887</v>
      </c>
      <c r="G80">
        <v>134.727</v>
      </c>
      <c r="H80">
        <v>160</v>
      </c>
      <c r="I80">
        <v>160</v>
      </c>
      <c r="J80">
        <v>160</v>
      </c>
      <c r="K80">
        <v>140.73099999999999</v>
      </c>
      <c r="L80">
        <v>160</v>
      </c>
      <c r="M80">
        <v>160</v>
      </c>
      <c r="N80">
        <v>160</v>
      </c>
      <c r="O80">
        <v>160</v>
      </c>
      <c r="P80">
        <v>160</v>
      </c>
      <c r="Q80">
        <v>143.82900000000001</v>
      </c>
      <c r="R80">
        <v>123.25</v>
      </c>
      <c r="S80">
        <v>106.81100000000001</v>
      </c>
      <c r="T80">
        <v>91.290899999999993</v>
      </c>
      <c r="U80">
        <v>136.56299999999999</v>
      </c>
      <c r="V80">
        <v>160</v>
      </c>
      <c r="W80">
        <v>160</v>
      </c>
      <c r="X80">
        <v>148.22499999999999</v>
      </c>
    </row>
    <row r="81" spans="1:24" x14ac:dyDescent="0.15">
      <c r="A81">
        <v>160</v>
      </c>
      <c r="B81">
        <v>128.00200000000001</v>
      </c>
      <c r="C81">
        <v>160</v>
      </c>
      <c r="D81">
        <v>148.96600000000001</v>
      </c>
      <c r="E81">
        <v>160</v>
      </c>
      <c r="F81">
        <v>88.963399999999993</v>
      </c>
      <c r="G81">
        <v>160</v>
      </c>
      <c r="H81">
        <v>160</v>
      </c>
      <c r="I81">
        <v>122.815</v>
      </c>
      <c r="J81">
        <v>160</v>
      </c>
      <c r="K81">
        <v>160</v>
      </c>
      <c r="L81">
        <v>160</v>
      </c>
      <c r="M81">
        <v>160</v>
      </c>
      <c r="N81">
        <v>119.374</v>
      </c>
      <c r="O81">
        <v>160</v>
      </c>
      <c r="P81">
        <v>153.22999999999999</v>
      </c>
      <c r="Q81">
        <v>143.63900000000001</v>
      </c>
      <c r="R81">
        <v>114.087</v>
      </c>
      <c r="S81">
        <v>103.3</v>
      </c>
      <c r="T81">
        <v>103.25700000000001</v>
      </c>
      <c r="U81">
        <v>116.889</v>
      </c>
      <c r="V81">
        <v>148.35400000000001</v>
      </c>
      <c r="W81">
        <v>97.131699999999995</v>
      </c>
      <c r="X81">
        <v>160</v>
      </c>
    </row>
    <row r="82" spans="1:24" x14ac:dyDescent="0.15">
      <c r="A82">
        <v>157.55600000000001</v>
      </c>
      <c r="B82">
        <v>160</v>
      </c>
      <c r="C82">
        <v>135.732</v>
      </c>
      <c r="D82">
        <v>158.43199999999999</v>
      </c>
      <c r="E82">
        <v>160</v>
      </c>
      <c r="F82">
        <v>139.82900000000001</v>
      </c>
      <c r="G82">
        <v>110.07</v>
      </c>
      <c r="H82">
        <v>160</v>
      </c>
      <c r="I82">
        <v>104.58</v>
      </c>
      <c r="J82">
        <v>160</v>
      </c>
      <c r="K82">
        <v>160</v>
      </c>
      <c r="L82">
        <v>105.607</v>
      </c>
      <c r="M82">
        <v>127.74299999999999</v>
      </c>
      <c r="N82">
        <v>144.178</v>
      </c>
      <c r="O82">
        <v>158.58199999999999</v>
      </c>
      <c r="P82">
        <v>160</v>
      </c>
      <c r="Q82">
        <v>102.077</v>
      </c>
      <c r="R82">
        <v>85.886499999999998</v>
      </c>
      <c r="S82">
        <v>129.15100000000001</v>
      </c>
      <c r="T82">
        <v>160</v>
      </c>
      <c r="U82">
        <v>138.77600000000001</v>
      </c>
      <c r="V82">
        <v>94.342699999999994</v>
      </c>
      <c r="W82">
        <v>138.446</v>
      </c>
      <c r="X82">
        <v>160</v>
      </c>
    </row>
    <row r="83" spans="1:24" x14ac:dyDescent="0.15">
      <c r="A83">
        <v>160</v>
      </c>
      <c r="B83">
        <v>158.065</v>
      </c>
      <c r="C83">
        <v>160</v>
      </c>
      <c r="D83">
        <v>145.97499999999999</v>
      </c>
      <c r="E83">
        <v>126.80200000000001</v>
      </c>
      <c r="F83">
        <v>146.84899999999999</v>
      </c>
      <c r="G83">
        <v>160</v>
      </c>
      <c r="H83">
        <v>160</v>
      </c>
      <c r="I83">
        <v>160</v>
      </c>
      <c r="J83">
        <v>132.625</v>
      </c>
      <c r="K83">
        <v>160</v>
      </c>
      <c r="L83">
        <v>160</v>
      </c>
      <c r="M83">
        <v>160</v>
      </c>
      <c r="N83">
        <v>153.416</v>
      </c>
      <c r="O83">
        <v>160</v>
      </c>
      <c r="P83">
        <v>155.982</v>
      </c>
      <c r="Q83">
        <v>109.776</v>
      </c>
      <c r="R83">
        <v>103.608</v>
      </c>
      <c r="S83">
        <v>100.575</v>
      </c>
      <c r="T83">
        <v>89.2363</v>
      </c>
      <c r="U83">
        <v>126.309</v>
      </c>
      <c r="V83">
        <v>109.18</v>
      </c>
      <c r="W83">
        <v>160</v>
      </c>
      <c r="X83">
        <v>160</v>
      </c>
    </row>
    <row r="84" spans="1:24" x14ac:dyDescent="0.15">
      <c r="A84">
        <v>160</v>
      </c>
      <c r="B84">
        <v>132.869</v>
      </c>
      <c r="C84">
        <v>134.75800000000001</v>
      </c>
      <c r="D84">
        <v>150.98599999999999</v>
      </c>
      <c r="E84">
        <v>83.479200000000006</v>
      </c>
      <c r="F84">
        <v>160</v>
      </c>
      <c r="G84">
        <v>156.18799999999999</v>
      </c>
      <c r="H84">
        <v>160</v>
      </c>
      <c r="I84">
        <v>160</v>
      </c>
      <c r="J84">
        <v>160</v>
      </c>
      <c r="K84">
        <v>160</v>
      </c>
      <c r="L84">
        <v>114.55800000000001</v>
      </c>
      <c r="M84">
        <v>140.18600000000001</v>
      </c>
      <c r="N84">
        <v>160</v>
      </c>
      <c r="O84">
        <v>140.18100000000001</v>
      </c>
      <c r="P84">
        <v>139.10300000000001</v>
      </c>
      <c r="Q84">
        <v>46.529000000000003</v>
      </c>
      <c r="R84">
        <v>103.85</v>
      </c>
      <c r="S84">
        <v>105.925</v>
      </c>
      <c r="T84">
        <v>156.607</v>
      </c>
      <c r="U84">
        <v>160</v>
      </c>
      <c r="V84">
        <v>134.82</v>
      </c>
      <c r="W84">
        <v>102.55</v>
      </c>
      <c r="X84">
        <v>83.985799999999998</v>
      </c>
    </row>
    <row r="85" spans="1:24" x14ac:dyDescent="0.15">
      <c r="A85">
        <v>160</v>
      </c>
      <c r="B85">
        <v>137.97499999999999</v>
      </c>
      <c r="C85">
        <v>152.887</v>
      </c>
      <c r="D85">
        <v>90.677599999999998</v>
      </c>
      <c r="E85">
        <v>145.005</v>
      </c>
      <c r="F85">
        <v>151.90600000000001</v>
      </c>
      <c r="G85">
        <v>146.60400000000001</v>
      </c>
      <c r="H85">
        <v>151.91499999999999</v>
      </c>
      <c r="I85">
        <v>160</v>
      </c>
      <c r="J85">
        <v>160</v>
      </c>
      <c r="K85">
        <v>160</v>
      </c>
      <c r="L85">
        <v>160</v>
      </c>
      <c r="M85">
        <v>129.07300000000001</v>
      </c>
      <c r="N85">
        <v>62.816800000000001</v>
      </c>
      <c r="O85">
        <v>138.79499999999999</v>
      </c>
      <c r="P85">
        <v>86.251199999999997</v>
      </c>
      <c r="Q85">
        <v>133.13300000000001</v>
      </c>
      <c r="R85">
        <v>94.479600000000005</v>
      </c>
      <c r="S85">
        <v>116.45699999999999</v>
      </c>
      <c r="T85">
        <v>147.93</v>
      </c>
      <c r="U85">
        <v>151.417</v>
      </c>
      <c r="V85">
        <v>151.97200000000001</v>
      </c>
      <c r="W85">
        <v>160</v>
      </c>
      <c r="X85">
        <v>114.33499999999999</v>
      </c>
    </row>
    <row r="86" spans="1:24" x14ac:dyDescent="0.15">
      <c r="A86">
        <v>160</v>
      </c>
      <c r="B86">
        <v>160</v>
      </c>
      <c r="C86">
        <v>90.835300000000004</v>
      </c>
      <c r="D86">
        <v>149.39699999999999</v>
      </c>
      <c r="E86">
        <v>157.744</v>
      </c>
      <c r="F86">
        <v>160</v>
      </c>
      <c r="G86">
        <v>160</v>
      </c>
      <c r="H86">
        <v>160</v>
      </c>
      <c r="I86">
        <v>160</v>
      </c>
      <c r="J86">
        <v>98.735200000000006</v>
      </c>
      <c r="K86">
        <v>118.04900000000001</v>
      </c>
      <c r="L86">
        <v>160</v>
      </c>
      <c r="M86">
        <v>144.601</v>
      </c>
      <c r="N86">
        <v>115.05800000000001</v>
      </c>
      <c r="O86">
        <v>139.54400000000001</v>
      </c>
      <c r="P86">
        <v>160</v>
      </c>
      <c r="Q86">
        <v>160</v>
      </c>
      <c r="R86">
        <v>74.956100000000006</v>
      </c>
      <c r="S86">
        <v>99.087299999999999</v>
      </c>
      <c r="T86">
        <v>115.152</v>
      </c>
      <c r="U86">
        <v>83.341099999999997</v>
      </c>
      <c r="V86">
        <v>141.62799999999999</v>
      </c>
      <c r="W86">
        <v>108.479</v>
      </c>
      <c r="X86">
        <v>160</v>
      </c>
    </row>
    <row r="87" spans="1:24" x14ac:dyDescent="0.15">
      <c r="A87">
        <v>150.31800000000001</v>
      </c>
      <c r="B87">
        <v>148.41900000000001</v>
      </c>
      <c r="C87">
        <v>137.654</v>
      </c>
      <c r="D87">
        <v>160</v>
      </c>
      <c r="E87">
        <v>156.74299999999999</v>
      </c>
      <c r="F87">
        <v>160</v>
      </c>
      <c r="G87">
        <v>137.38399999999999</v>
      </c>
      <c r="H87">
        <v>126.38200000000001</v>
      </c>
      <c r="I87">
        <v>160</v>
      </c>
      <c r="J87">
        <v>132.447</v>
      </c>
      <c r="K87">
        <v>160</v>
      </c>
      <c r="L87">
        <v>160</v>
      </c>
      <c r="M87">
        <v>160</v>
      </c>
      <c r="N87">
        <v>160</v>
      </c>
      <c r="O87">
        <v>160</v>
      </c>
      <c r="P87">
        <v>160</v>
      </c>
      <c r="Q87">
        <v>105.292</v>
      </c>
      <c r="R87">
        <v>89.987300000000005</v>
      </c>
      <c r="S87">
        <v>118.298</v>
      </c>
      <c r="T87">
        <v>112.95</v>
      </c>
      <c r="U87">
        <v>117.361</v>
      </c>
      <c r="V87">
        <v>111.48699999999999</v>
      </c>
      <c r="W87">
        <v>160</v>
      </c>
      <c r="X87">
        <v>160</v>
      </c>
    </row>
    <row r="88" spans="1:24" x14ac:dyDescent="0.15">
      <c r="A88">
        <v>123.259</v>
      </c>
      <c r="B88">
        <v>160</v>
      </c>
      <c r="C88">
        <v>95.252200000000002</v>
      </c>
      <c r="D88">
        <v>151.69200000000001</v>
      </c>
      <c r="E88">
        <v>125.831</v>
      </c>
      <c r="F88">
        <v>119.27</v>
      </c>
      <c r="G88">
        <v>160</v>
      </c>
      <c r="H88">
        <v>160</v>
      </c>
      <c r="I88">
        <v>160</v>
      </c>
      <c r="J88">
        <v>160</v>
      </c>
      <c r="K88">
        <v>160</v>
      </c>
      <c r="L88">
        <v>160</v>
      </c>
      <c r="M88">
        <v>99.063500000000005</v>
      </c>
      <c r="N88">
        <v>160</v>
      </c>
      <c r="O88">
        <v>139.42699999999999</v>
      </c>
      <c r="P88">
        <v>150.452</v>
      </c>
      <c r="Q88">
        <v>94.108500000000006</v>
      </c>
      <c r="R88">
        <v>74.903000000000006</v>
      </c>
      <c r="S88">
        <v>44.4221</v>
      </c>
      <c r="T88">
        <v>100.12</v>
      </c>
      <c r="U88">
        <v>111.947</v>
      </c>
      <c r="V88">
        <v>153.31700000000001</v>
      </c>
      <c r="W88">
        <v>158.33000000000001</v>
      </c>
      <c r="X88">
        <v>160</v>
      </c>
    </row>
    <row r="89" spans="1:24" x14ac:dyDescent="0.15">
      <c r="A89">
        <v>160</v>
      </c>
      <c r="B89">
        <v>160</v>
      </c>
      <c r="C89">
        <v>95.884399999999999</v>
      </c>
      <c r="D89">
        <v>128.65899999999999</v>
      </c>
      <c r="E89">
        <v>118.673</v>
      </c>
      <c r="F89">
        <v>160</v>
      </c>
      <c r="G89">
        <v>157.75</v>
      </c>
      <c r="H89">
        <v>143.261</v>
      </c>
      <c r="I89">
        <v>151.46199999999999</v>
      </c>
      <c r="J89">
        <v>149.00399999999999</v>
      </c>
      <c r="K89">
        <v>160</v>
      </c>
      <c r="L89">
        <v>160</v>
      </c>
      <c r="M89">
        <v>160</v>
      </c>
      <c r="N89">
        <v>142.75</v>
      </c>
      <c r="O89">
        <v>150.02500000000001</v>
      </c>
      <c r="P89">
        <v>160</v>
      </c>
      <c r="Q89">
        <v>160</v>
      </c>
      <c r="R89">
        <v>62.545099999999998</v>
      </c>
      <c r="S89">
        <v>133.17400000000001</v>
      </c>
      <c r="T89">
        <v>154.529</v>
      </c>
      <c r="U89">
        <v>140.44800000000001</v>
      </c>
      <c r="V89">
        <v>139.39099999999999</v>
      </c>
      <c r="W89">
        <v>160</v>
      </c>
      <c r="X89">
        <v>160</v>
      </c>
    </row>
    <row r="90" spans="1:24" x14ac:dyDescent="0.15">
      <c r="A90">
        <v>154.75200000000001</v>
      </c>
      <c r="B90">
        <v>160</v>
      </c>
      <c r="C90">
        <v>112.71</v>
      </c>
      <c r="D90">
        <v>153.256</v>
      </c>
      <c r="E90">
        <v>160</v>
      </c>
      <c r="F90">
        <v>160</v>
      </c>
      <c r="G90">
        <v>107.64100000000001</v>
      </c>
      <c r="H90">
        <v>160</v>
      </c>
      <c r="I90">
        <v>78.194599999999994</v>
      </c>
      <c r="J90">
        <v>160</v>
      </c>
      <c r="K90">
        <v>160</v>
      </c>
      <c r="L90">
        <v>160</v>
      </c>
      <c r="M90">
        <v>116.98099999999999</v>
      </c>
      <c r="N90">
        <v>160</v>
      </c>
      <c r="O90">
        <v>160</v>
      </c>
      <c r="P90">
        <v>160</v>
      </c>
      <c r="Q90">
        <v>62.939100000000003</v>
      </c>
      <c r="R90">
        <v>70.731899999999996</v>
      </c>
      <c r="S90">
        <v>85.205799999999996</v>
      </c>
      <c r="T90">
        <v>91.801900000000003</v>
      </c>
      <c r="U90">
        <v>92.119799999999998</v>
      </c>
      <c r="V90">
        <v>95.534199999999998</v>
      </c>
      <c r="W90">
        <v>145.22900000000001</v>
      </c>
      <c r="X90">
        <v>142.09100000000001</v>
      </c>
    </row>
    <row r="91" spans="1:24" x14ac:dyDescent="0.15">
      <c r="A91">
        <v>160</v>
      </c>
      <c r="B91">
        <v>117.438</v>
      </c>
      <c r="C91">
        <v>136.95599999999999</v>
      </c>
      <c r="D91">
        <v>157.27000000000001</v>
      </c>
      <c r="E91">
        <v>118.291</v>
      </c>
      <c r="F91">
        <v>137.82599999999999</v>
      </c>
      <c r="G91">
        <v>150.761</v>
      </c>
      <c r="H91">
        <v>160</v>
      </c>
      <c r="I91">
        <v>160</v>
      </c>
      <c r="J91">
        <v>156.93700000000001</v>
      </c>
      <c r="K91">
        <v>142.18600000000001</v>
      </c>
      <c r="L91">
        <v>160</v>
      </c>
      <c r="M91">
        <v>127.914</v>
      </c>
      <c r="N91">
        <v>136.22300000000001</v>
      </c>
      <c r="O91">
        <v>113.005</v>
      </c>
      <c r="P91">
        <v>120.821</v>
      </c>
      <c r="Q91">
        <v>157.33699999999999</v>
      </c>
      <c r="R91">
        <v>56.202300000000001</v>
      </c>
      <c r="S91">
        <v>87.687700000000007</v>
      </c>
      <c r="T91">
        <v>154.84800000000001</v>
      </c>
      <c r="U91">
        <v>141.01900000000001</v>
      </c>
      <c r="V91">
        <v>158.71700000000001</v>
      </c>
      <c r="W91">
        <v>160</v>
      </c>
      <c r="X91">
        <v>160</v>
      </c>
    </row>
    <row r="92" spans="1:24" x14ac:dyDescent="0.15">
      <c r="A92">
        <v>142.672</v>
      </c>
      <c r="B92">
        <v>160</v>
      </c>
      <c r="C92">
        <v>120.568</v>
      </c>
      <c r="D92">
        <v>160</v>
      </c>
      <c r="E92">
        <v>142.846</v>
      </c>
      <c r="F92">
        <v>160</v>
      </c>
      <c r="G92">
        <v>160</v>
      </c>
      <c r="H92">
        <v>160</v>
      </c>
      <c r="I92">
        <v>160</v>
      </c>
      <c r="J92">
        <v>160</v>
      </c>
      <c r="K92">
        <v>136.47200000000001</v>
      </c>
      <c r="L92">
        <v>141.87299999999999</v>
      </c>
      <c r="M92">
        <v>88.473600000000005</v>
      </c>
      <c r="N92">
        <v>160</v>
      </c>
      <c r="O92">
        <v>160</v>
      </c>
      <c r="P92">
        <v>126.98</v>
      </c>
      <c r="Q92">
        <v>112.33499999999999</v>
      </c>
      <c r="R92">
        <v>131.31800000000001</v>
      </c>
      <c r="S92">
        <v>158.28800000000001</v>
      </c>
      <c r="T92">
        <v>88.139099999999999</v>
      </c>
      <c r="U92">
        <v>94.722800000000007</v>
      </c>
      <c r="V92">
        <v>160</v>
      </c>
      <c r="W92">
        <v>92.974299999999999</v>
      </c>
      <c r="X92">
        <v>117.56699999999999</v>
      </c>
    </row>
    <row r="93" spans="1:24" x14ac:dyDescent="0.15">
      <c r="A93">
        <v>160</v>
      </c>
      <c r="B93">
        <v>160</v>
      </c>
      <c r="C93">
        <v>81.1053</v>
      </c>
      <c r="D93">
        <v>116.143</v>
      </c>
      <c r="E93">
        <v>152.27199999999999</v>
      </c>
      <c r="F93">
        <v>155.82499999999999</v>
      </c>
      <c r="G93">
        <v>143.74199999999999</v>
      </c>
      <c r="H93">
        <v>146.298</v>
      </c>
      <c r="I93">
        <v>160</v>
      </c>
      <c r="J93">
        <v>160</v>
      </c>
      <c r="K93">
        <v>160</v>
      </c>
      <c r="L93">
        <v>160</v>
      </c>
      <c r="M93">
        <v>156.304</v>
      </c>
      <c r="N93">
        <v>160</v>
      </c>
      <c r="O93">
        <v>160</v>
      </c>
      <c r="P93">
        <v>61.37</v>
      </c>
      <c r="Q93">
        <v>104.92</v>
      </c>
      <c r="R93">
        <v>62.025500000000001</v>
      </c>
      <c r="S93">
        <v>45.155900000000003</v>
      </c>
      <c r="T93">
        <v>145.91900000000001</v>
      </c>
      <c r="U93">
        <v>121.248</v>
      </c>
      <c r="V93">
        <v>101.322</v>
      </c>
      <c r="W93">
        <v>160</v>
      </c>
      <c r="X93">
        <v>160</v>
      </c>
    </row>
    <row r="94" spans="1:24" x14ac:dyDescent="0.15">
      <c r="A94">
        <v>160</v>
      </c>
      <c r="B94">
        <v>160</v>
      </c>
      <c r="C94">
        <v>157.83500000000001</v>
      </c>
      <c r="D94">
        <v>93.238900000000001</v>
      </c>
      <c r="E94">
        <v>126.41200000000001</v>
      </c>
      <c r="F94">
        <v>155.72499999999999</v>
      </c>
      <c r="G94">
        <v>130.72800000000001</v>
      </c>
      <c r="H94">
        <v>154.43199999999999</v>
      </c>
      <c r="I94">
        <v>160</v>
      </c>
      <c r="J94">
        <v>137.529</v>
      </c>
      <c r="K94">
        <v>160</v>
      </c>
      <c r="L94">
        <v>152.90799999999999</v>
      </c>
      <c r="M94">
        <v>144.51499999999999</v>
      </c>
      <c r="N94">
        <v>157.66</v>
      </c>
      <c r="O94">
        <v>151.69499999999999</v>
      </c>
      <c r="P94">
        <v>158.81100000000001</v>
      </c>
      <c r="Q94">
        <v>92.860600000000005</v>
      </c>
      <c r="R94">
        <v>75.553100000000001</v>
      </c>
      <c r="S94">
        <v>100.831</v>
      </c>
      <c r="T94">
        <v>112.22199999999999</v>
      </c>
      <c r="U94">
        <v>160</v>
      </c>
      <c r="V94">
        <v>90.4011</v>
      </c>
      <c r="W94">
        <v>160</v>
      </c>
      <c r="X94">
        <v>160</v>
      </c>
    </row>
    <row r="95" spans="1:24" x14ac:dyDescent="0.15">
      <c r="A95">
        <v>160</v>
      </c>
      <c r="B95">
        <v>142.10300000000001</v>
      </c>
      <c r="C95">
        <v>160</v>
      </c>
      <c r="D95">
        <v>160</v>
      </c>
      <c r="E95">
        <v>157.042</v>
      </c>
      <c r="F95">
        <v>160</v>
      </c>
      <c r="G95">
        <v>129.82599999999999</v>
      </c>
      <c r="H95">
        <v>159.97499999999999</v>
      </c>
      <c r="I95">
        <v>160</v>
      </c>
      <c r="J95">
        <v>160</v>
      </c>
      <c r="K95">
        <v>160</v>
      </c>
      <c r="L95">
        <v>148.042</v>
      </c>
      <c r="M95">
        <v>160</v>
      </c>
      <c r="N95">
        <v>143.63200000000001</v>
      </c>
      <c r="O95">
        <v>123.059</v>
      </c>
      <c r="P95">
        <v>115.054</v>
      </c>
      <c r="Q95">
        <v>160</v>
      </c>
      <c r="R95">
        <v>107.86499999999999</v>
      </c>
      <c r="S95">
        <v>111.464</v>
      </c>
      <c r="T95">
        <v>115.042</v>
      </c>
      <c r="U95">
        <v>138.16300000000001</v>
      </c>
      <c r="V95">
        <v>132.41499999999999</v>
      </c>
      <c r="W95">
        <v>148.75299999999999</v>
      </c>
      <c r="X95">
        <v>160</v>
      </c>
    </row>
    <row r="96" spans="1:24" x14ac:dyDescent="0.15">
      <c r="A96">
        <v>160</v>
      </c>
      <c r="B96">
        <v>151.83799999999999</v>
      </c>
      <c r="C96">
        <v>160</v>
      </c>
      <c r="D96">
        <v>160</v>
      </c>
      <c r="E96">
        <v>110.81399999999999</v>
      </c>
      <c r="F96">
        <v>117.142</v>
      </c>
      <c r="G96">
        <v>160</v>
      </c>
      <c r="H96">
        <v>160</v>
      </c>
      <c r="I96">
        <v>152.816</v>
      </c>
      <c r="J96">
        <v>160</v>
      </c>
      <c r="K96">
        <v>160</v>
      </c>
      <c r="L96">
        <v>160</v>
      </c>
      <c r="M96">
        <v>160</v>
      </c>
      <c r="N96">
        <v>136.49299999999999</v>
      </c>
      <c r="O96">
        <v>160</v>
      </c>
      <c r="P96">
        <v>145.70699999999999</v>
      </c>
      <c r="Q96">
        <v>112.24299999999999</v>
      </c>
      <c r="R96">
        <v>80.957800000000006</v>
      </c>
      <c r="S96">
        <v>107.869</v>
      </c>
      <c r="T96">
        <v>107.396</v>
      </c>
      <c r="U96">
        <v>160</v>
      </c>
      <c r="V96">
        <v>77.277900000000002</v>
      </c>
      <c r="W96">
        <v>134.041</v>
      </c>
      <c r="X96">
        <v>61.525300000000001</v>
      </c>
    </row>
    <row r="97" spans="1:24" x14ac:dyDescent="0.15">
      <c r="A97">
        <v>122.49</v>
      </c>
      <c r="B97">
        <v>145.92500000000001</v>
      </c>
      <c r="C97">
        <v>133.148</v>
      </c>
      <c r="D97">
        <v>159.946</v>
      </c>
      <c r="E97">
        <v>130.65899999999999</v>
      </c>
      <c r="F97">
        <v>160</v>
      </c>
      <c r="G97">
        <v>149.66499999999999</v>
      </c>
      <c r="H97">
        <v>160</v>
      </c>
      <c r="I97">
        <v>160</v>
      </c>
      <c r="J97">
        <v>148.72300000000001</v>
      </c>
      <c r="K97">
        <v>160</v>
      </c>
      <c r="L97">
        <v>160</v>
      </c>
      <c r="M97">
        <v>148.655</v>
      </c>
      <c r="N97">
        <v>160</v>
      </c>
      <c r="O97">
        <v>154.50399999999999</v>
      </c>
      <c r="P97">
        <v>160</v>
      </c>
      <c r="Q97">
        <v>160</v>
      </c>
      <c r="R97">
        <v>70.875200000000007</v>
      </c>
      <c r="S97">
        <v>92.427000000000007</v>
      </c>
      <c r="T97">
        <v>142.458</v>
      </c>
      <c r="U97">
        <v>104.17100000000001</v>
      </c>
      <c r="V97">
        <v>115.88800000000001</v>
      </c>
      <c r="W97">
        <v>160</v>
      </c>
      <c r="X97">
        <v>160</v>
      </c>
    </row>
    <row r="98" spans="1:24" x14ac:dyDescent="0.15">
      <c r="A98">
        <v>134.70400000000001</v>
      </c>
      <c r="B98">
        <v>128.99299999999999</v>
      </c>
      <c r="C98">
        <v>154.36799999999999</v>
      </c>
      <c r="D98">
        <v>137.173</v>
      </c>
      <c r="E98">
        <v>160</v>
      </c>
      <c r="F98">
        <v>148.095</v>
      </c>
      <c r="G98">
        <v>160</v>
      </c>
      <c r="H98">
        <v>128.059</v>
      </c>
      <c r="I98">
        <v>160</v>
      </c>
      <c r="J98">
        <v>126.599</v>
      </c>
      <c r="K98">
        <v>160</v>
      </c>
      <c r="L98">
        <v>127.14700000000001</v>
      </c>
      <c r="M98">
        <v>160</v>
      </c>
      <c r="N98">
        <v>151.696</v>
      </c>
      <c r="O98">
        <v>160</v>
      </c>
      <c r="P98">
        <v>160</v>
      </c>
      <c r="Q98">
        <v>85.598799999999997</v>
      </c>
      <c r="R98">
        <v>100.33499999999999</v>
      </c>
      <c r="S98">
        <v>99.686000000000007</v>
      </c>
      <c r="T98">
        <v>88.7089</v>
      </c>
      <c r="U98">
        <v>160</v>
      </c>
      <c r="V98">
        <v>62.856900000000003</v>
      </c>
      <c r="W98">
        <v>160</v>
      </c>
      <c r="X98">
        <v>160</v>
      </c>
    </row>
    <row r="99" spans="1:24" x14ac:dyDescent="0.15">
      <c r="A99">
        <v>131.25700000000001</v>
      </c>
      <c r="B99">
        <v>160</v>
      </c>
      <c r="C99">
        <v>71.642099999999999</v>
      </c>
      <c r="D99">
        <v>160</v>
      </c>
      <c r="E99">
        <v>118.54300000000001</v>
      </c>
      <c r="F99">
        <v>136.16999999999999</v>
      </c>
      <c r="G99">
        <v>150.727</v>
      </c>
      <c r="H99">
        <v>159.63999999999999</v>
      </c>
      <c r="I99">
        <v>121.52800000000001</v>
      </c>
      <c r="J99">
        <v>160</v>
      </c>
      <c r="K99">
        <v>160</v>
      </c>
      <c r="L99">
        <v>94.971800000000002</v>
      </c>
      <c r="M99">
        <v>154.80500000000001</v>
      </c>
      <c r="N99">
        <v>151.666</v>
      </c>
      <c r="O99">
        <v>145.76400000000001</v>
      </c>
      <c r="P99">
        <v>148.316</v>
      </c>
      <c r="Q99">
        <v>160</v>
      </c>
      <c r="R99">
        <v>113.839</v>
      </c>
      <c r="S99">
        <v>103.648</v>
      </c>
      <c r="T99">
        <v>132.57300000000001</v>
      </c>
      <c r="U99">
        <v>72.747699999999995</v>
      </c>
      <c r="V99">
        <v>90.447000000000003</v>
      </c>
      <c r="W99">
        <v>160</v>
      </c>
      <c r="X99">
        <v>160</v>
      </c>
    </row>
    <row r="100" spans="1:24" x14ac:dyDescent="0.15">
      <c r="A100">
        <v>160</v>
      </c>
      <c r="B100">
        <v>128.51300000000001</v>
      </c>
      <c r="C100">
        <v>160</v>
      </c>
      <c r="D100">
        <v>95.382800000000003</v>
      </c>
      <c r="E100">
        <v>115.083</v>
      </c>
      <c r="F100">
        <v>160</v>
      </c>
      <c r="G100">
        <v>142.261</v>
      </c>
      <c r="H100">
        <v>143.71100000000001</v>
      </c>
      <c r="I100">
        <v>114.97199999999999</v>
      </c>
      <c r="J100">
        <v>150.45099999999999</v>
      </c>
      <c r="K100">
        <v>144.20099999999999</v>
      </c>
      <c r="L100">
        <v>160</v>
      </c>
      <c r="M100">
        <v>123.52500000000001</v>
      </c>
      <c r="N100">
        <v>160</v>
      </c>
      <c r="O100">
        <v>112.748</v>
      </c>
      <c r="P100">
        <v>81.130300000000005</v>
      </c>
      <c r="Q100">
        <v>158.38999999999999</v>
      </c>
      <c r="R100">
        <v>94.347800000000007</v>
      </c>
      <c r="S100">
        <v>52.228400000000001</v>
      </c>
      <c r="T100">
        <v>120.70099999999999</v>
      </c>
      <c r="U100">
        <v>158.541</v>
      </c>
      <c r="V100">
        <v>148.52799999999999</v>
      </c>
      <c r="W100">
        <v>160</v>
      </c>
      <c r="X100">
        <v>160</v>
      </c>
    </row>
    <row r="101" spans="1:24" x14ac:dyDescent="0.15">
      <c r="A101">
        <v>129.08500000000001</v>
      </c>
      <c r="B101">
        <v>152.75200000000001</v>
      </c>
      <c r="C101">
        <v>143.506</v>
      </c>
      <c r="D101">
        <v>146.34200000000001</v>
      </c>
      <c r="E101">
        <v>101.642</v>
      </c>
      <c r="F101">
        <v>155.654</v>
      </c>
      <c r="G101">
        <v>160</v>
      </c>
      <c r="H101">
        <v>160</v>
      </c>
      <c r="I101">
        <v>160</v>
      </c>
      <c r="J101">
        <v>160</v>
      </c>
      <c r="K101">
        <v>160</v>
      </c>
      <c r="L101">
        <v>155.286</v>
      </c>
      <c r="M101">
        <v>160</v>
      </c>
      <c r="N101">
        <v>138.721</v>
      </c>
      <c r="O101">
        <v>127.908</v>
      </c>
      <c r="P101">
        <v>52.548000000000002</v>
      </c>
      <c r="Q101">
        <v>124.05500000000001</v>
      </c>
      <c r="R101">
        <v>107.333</v>
      </c>
      <c r="S101">
        <v>117.21</v>
      </c>
      <c r="T101">
        <v>134.78399999999999</v>
      </c>
      <c r="U101">
        <v>105.48</v>
      </c>
      <c r="V101">
        <v>146.44300000000001</v>
      </c>
      <c r="W101">
        <v>160</v>
      </c>
      <c r="X101">
        <v>137.04</v>
      </c>
    </row>
    <row r="102" spans="1:24" x14ac:dyDescent="0.15">
      <c r="A102">
        <v>98.111999999999995</v>
      </c>
      <c r="B102">
        <v>160</v>
      </c>
      <c r="C102">
        <v>135.73699999999999</v>
      </c>
      <c r="D102">
        <v>152.291</v>
      </c>
      <c r="E102">
        <v>143.30000000000001</v>
      </c>
      <c r="F102">
        <v>160</v>
      </c>
      <c r="G102">
        <v>160</v>
      </c>
      <c r="H102">
        <v>160</v>
      </c>
      <c r="I102">
        <v>160</v>
      </c>
      <c r="J102">
        <v>141.58500000000001</v>
      </c>
      <c r="K102">
        <v>160</v>
      </c>
      <c r="L102">
        <v>160</v>
      </c>
      <c r="M102">
        <v>160</v>
      </c>
      <c r="N102">
        <v>160</v>
      </c>
      <c r="O102">
        <v>144.35499999999999</v>
      </c>
      <c r="P102">
        <v>103.86499999999999</v>
      </c>
      <c r="Q102">
        <v>143.375</v>
      </c>
      <c r="R102">
        <v>100.488</v>
      </c>
      <c r="S102">
        <v>105.65</v>
      </c>
      <c r="T102">
        <v>119.16800000000001</v>
      </c>
      <c r="U102">
        <v>22.749600000000001</v>
      </c>
      <c r="V102">
        <v>114.997</v>
      </c>
      <c r="W102">
        <v>160</v>
      </c>
      <c r="X102">
        <v>160</v>
      </c>
    </row>
    <row r="103" spans="1:24" x14ac:dyDescent="0.15">
      <c r="A103">
        <v>114.965</v>
      </c>
      <c r="B103">
        <v>157.25</v>
      </c>
      <c r="C103">
        <v>160</v>
      </c>
      <c r="D103">
        <v>97.320099999999996</v>
      </c>
      <c r="E103">
        <v>152.94399999999999</v>
      </c>
      <c r="F103">
        <v>130.261</v>
      </c>
      <c r="G103">
        <v>149.066</v>
      </c>
      <c r="H103">
        <v>129.52699999999999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146.12299999999999</v>
      </c>
      <c r="P103">
        <v>99.531000000000006</v>
      </c>
      <c r="Q103">
        <v>160</v>
      </c>
      <c r="R103">
        <v>92.774500000000003</v>
      </c>
      <c r="S103">
        <v>57.175899999999999</v>
      </c>
      <c r="T103">
        <v>72.396100000000004</v>
      </c>
      <c r="U103">
        <v>160</v>
      </c>
      <c r="V103">
        <v>146.87</v>
      </c>
      <c r="W103">
        <v>160</v>
      </c>
      <c r="X103">
        <v>148.83199999999999</v>
      </c>
    </row>
    <row r="104" spans="1:24" x14ac:dyDescent="0.15">
      <c r="A104">
        <v>135.79499999999999</v>
      </c>
      <c r="B104">
        <v>151.00399999999999</v>
      </c>
      <c r="C104">
        <v>160</v>
      </c>
      <c r="D104">
        <v>117.60599999999999</v>
      </c>
      <c r="E104">
        <v>108.429</v>
      </c>
      <c r="F104">
        <v>122.105</v>
      </c>
      <c r="G104">
        <v>123.126</v>
      </c>
      <c r="H104">
        <v>87.130499999999998</v>
      </c>
      <c r="I104">
        <v>147.31</v>
      </c>
      <c r="J104">
        <v>160</v>
      </c>
      <c r="K104">
        <v>147.79</v>
      </c>
      <c r="L104">
        <v>160</v>
      </c>
      <c r="M104">
        <v>160</v>
      </c>
      <c r="N104">
        <v>132.28100000000001</v>
      </c>
      <c r="O104">
        <v>160</v>
      </c>
      <c r="P104">
        <v>124.968</v>
      </c>
      <c r="Q104">
        <v>160</v>
      </c>
      <c r="R104">
        <v>94.567899999999995</v>
      </c>
      <c r="S104">
        <v>100.068</v>
      </c>
      <c r="T104">
        <v>114.27500000000001</v>
      </c>
      <c r="U104">
        <v>160</v>
      </c>
      <c r="V104">
        <v>118.20399999999999</v>
      </c>
      <c r="W104">
        <v>160</v>
      </c>
      <c r="X104">
        <v>157.17699999999999</v>
      </c>
    </row>
    <row r="105" spans="1:24" x14ac:dyDescent="0.15">
      <c r="A105">
        <v>160</v>
      </c>
      <c r="B105">
        <v>160</v>
      </c>
      <c r="C105">
        <v>123.44499999999999</v>
      </c>
      <c r="D105">
        <v>120.7</v>
      </c>
      <c r="E105">
        <v>160</v>
      </c>
      <c r="F105">
        <v>160</v>
      </c>
      <c r="G105">
        <v>151.47200000000001</v>
      </c>
      <c r="H105">
        <v>139.459</v>
      </c>
      <c r="I105">
        <v>111.90300000000001</v>
      </c>
      <c r="J105">
        <v>160</v>
      </c>
      <c r="K105">
        <v>160</v>
      </c>
      <c r="L105">
        <v>160</v>
      </c>
      <c r="M105">
        <v>145.02000000000001</v>
      </c>
      <c r="N105">
        <v>114.682</v>
      </c>
      <c r="O105">
        <v>158.499</v>
      </c>
      <c r="P105">
        <v>153.839</v>
      </c>
      <c r="Q105">
        <v>110.533</v>
      </c>
      <c r="R105">
        <v>59.770699999999998</v>
      </c>
      <c r="S105">
        <v>95.8095</v>
      </c>
      <c r="T105">
        <v>93.448800000000006</v>
      </c>
      <c r="U105">
        <v>86.534000000000006</v>
      </c>
      <c r="V105">
        <v>90.995999999999995</v>
      </c>
      <c r="W105">
        <v>160</v>
      </c>
      <c r="X105">
        <v>139.68799999999999</v>
      </c>
    </row>
    <row r="106" spans="1:24" x14ac:dyDescent="0.15">
      <c r="A106">
        <v>160</v>
      </c>
      <c r="B106">
        <v>160</v>
      </c>
      <c r="C106">
        <v>146.839</v>
      </c>
      <c r="D106">
        <v>140.41499999999999</v>
      </c>
      <c r="E106">
        <v>101.004</v>
      </c>
      <c r="F106">
        <v>160</v>
      </c>
      <c r="G106">
        <v>160</v>
      </c>
      <c r="H106">
        <v>160</v>
      </c>
      <c r="I106">
        <v>160</v>
      </c>
      <c r="J106">
        <v>160</v>
      </c>
      <c r="K106">
        <v>160</v>
      </c>
      <c r="L106">
        <v>160</v>
      </c>
      <c r="M106">
        <v>160</v>
      </c>
      <c r="N106">
        <v>108.456</v>
      </c>
      <c r="O106">
        <v>160</v>
      </c>
      <c r="P106">
        <v>142.422</v>
      </c>
      <c r="Q106">
        <v>150.16399999999999</v>
      </c>
      <c r="R106">
        <v>113.875</v>
      </c>
      <c r="S106">
        <v>87.676199999999994</v>
      </c>
      <c r="T106">
        <v>110.02</v>
      </c>
      <c r="U106">
        <v>90.725899999999996</v>
      </c>
      <c r="V106">
        <v>111.569</v>
      </c>
      <c r="W106">
        <v>160</v>
      </c>
      <c r="X106">
        <v>148.947</v>
      </c>
    </row>
    <row r="107" spans="1:24" x14ac:dyDescent="0.15">
      <c r="A107">
        <v>151.68</v>
      </c>
      <c r="B107">
        <v>113.80200000000001</v>
      </c>
      <c r="C107">
        <v>160</v>
      </c>
      <c r="D107">
        <v>160</v>
      </c>
      <c r="E107">
        <v>135.571</v>
      </c>
      <c r="F107">
        <v>131.35400000000001</v>
      </c>
      <c r="G107">
        <v>114.387</v>
      </c>
      <c r="H107">
        <v>139.93700000000001</v>
      </c>
      <c r="I107">
        <v>148.02000000000001</v>
      </c>
      <c r="J107">
        <v>160</v>
      </c>
      <c r="K107">
        <v>160</v>
      </c>
      <c r="L107">
        <v>160</v>
      </c>
      <c r="M107">
        <v>160</v>
      </c>
      <c r="N107">
        <v>160</v>
      </c>
      <c r="O107">
        <v>97.830299999999994</v>
      </c>
      <c r="P107">
        <v>160</v>
      </c>
      <c r="Q107">
        <v>92.852999999999994</v>
      </c>
      <c r="R107">
        <v>100.128</v>
      </c>
      <c r="S107">
        <v>77.950900000000004</v>
      </c>
      <c r="T107">
        <v>139.273</v>
      </c>
      <c r="U107">
        <v>115.402</v>
      </c>
      <c r="V107">
        <v>117.661</v>
      </c>
      <c r="W107">
        <v>160</v>
      </c>
      <c r="X107">
        <v>160</v>
      </c>
    </row>
    <row r="108" spans="1:24" x14ac:dyDescent="0.15">
      <c r="A108">
        <v>160</v>
      </c>
      <c r="B108">
        <v>160</v>
      </c>
      <c r="C108">
        <v>97.840500000000006</v>
      </c>
      <c r="D108">
        <v>127.22499999999999</v>
      </c>
      <c r="E108">
        <v>134.53399999999999</v>
      </c>
      <c r="F108">
        <v>160</v>
      </c>
      <c r="G108">
        <v>159.43899999999999</v>
      </c>
      <c r="H108">
        <v>158.16900000000001</v>
      </c>
      <c r="I108">
        <v>160</v>
      </c>
      <c r="J108">
        <v>119.26</v>
      </c>
      <c r="K108">
        <v>160</v>
      </c>
      <c r="L108">
        <v>160</v>
      </c>
      <c r="M108">
        <v>160</v>
      </c>
      <c r="N108">
        <v>160</v>
      </c>
      <c r="O108">
        <v>117.149</v>
      </c>
      <c r="P108">
        <v>112.121</v>
      </c>
      <c r="Q108">
        <v>160</v>
      </c>
      <c r="R108">
        <v>86.930800000000005</v>
      </c>
      <c r="S108">
        <v>86.578199999999995</v>
      </c>
      <c r="T108">
        <v>86.570300000000003</v>
      </c>
      <c r="U108">
        <v>153.43600000000001</v>
      </c>
      <c r="V108">
        <v>135.80600000000001</v>
      </c>
      <c r="W108">
        <v>160</v>
      </c>
      <c r="X108">
        <v>119.405</v>
      </c>
    </row>
    <row r="109" spans="1:24" x14ac:dyDescent="0.15">
      <c r="A109">
        <v>138.90799999999999</v>
      </c>
      <c r="B109">
        <v>140.583</v>
      </c>
      <c r="C109">
        <v>160</v>
      </c>
      <c r="D109">
        <v>160</v>
      </c>
      <c r="E109">
        <v>105.967</v>
      </c>
      <c r="F109">
        <v>148.709</v>
      </c>
      <c r="G109">
        <v>98.125699999999995</v>
      </c>
      <c r="H109">
        <v>116.086</v>
      </c>
      <c r="I109">
        <v>160</v>
      </c>
      <c r="J109">
        <v>160</v>
      </c>
      <c r="K109">
        <v>150.11099999999999</v>
      </c>
      <c r="L109">
        <v>160</v>
      </c>
      <c r="M109">
        <v>151.535</v>
      </c>
      <c r="N109">
        <v>160</v>
      </c>
      <c r="O109">
        <v>160</v>
      </c>
      <c r="P109">
        <v>133.291</v>
      </c>
      <c r="Q109">
        <v>160</v>
      </c>
      <c r="R109">
        <v>59.297199999999997</v>
      </c>
      <c r="S109">
        <v>119.464</v>
      </c>
      <c r="T109">
        <v>127.27200000000001</v>
      </c>
      <c r="U109">
        <v>130.63300000000001</v>
      </c>
      <c r="V109">
        <v>110.248</v>
      </c>
      <c r="W109">
        <v>160</v>
      </c>
      <c r="X109">
        <v>160</v>
      </c>
    </row>
    <row r="110" spans="1:24" x14ac:dyDescent="0.15">
      <c r="A110">
        <v>133.81200000000001</v>
      </c>
      <c r="B110">
        <v>148.72999999999999</v>
      </c>
      <c r="C110">
        <v>114.607</v>
      </c>
      <c r="D110">
        <v>105.44799999999999</v>
      </c>
      <c r="E110">
        <v>160</v>
      </c>
      <c r="F110">
        <v>160</v>
      </c>
      <c r="G110">
        <v>137.65299999999999</v>
      </c>
      <c r="H110">
        <v>124.736</v>
      </c>
      <c r="I110">
        <v>76.784800000000004</v>
      </c>
      <c r="J110">
        <v>160</v>
      </c>
      <c r="K110">
        <v>160</v>
      </c>
      <c r="L110">
        <v>160</v>
      </c>
      <c r="M110">
        <v>160</v>
      </c>
      <c r="N110">
        <v>139.69300000000001</v>
      </c>
      <c r="O110">
        <v>104.158</v>
      </c>
      <c r="P110">
        <v>160</v>
      </c>
      <c r="Q110">
        <v>109.131</v>
      </c>
      <c r="R110">
        <v>111.557</v>
      </c>
      <c r="S110">
        <v>56.4178</v>
      </c>
      <c r="T110">
        <v>133.285</v>
      </c>
      <c r="U110">
        <v>160</v>
      </c>
      <c r="V110">
        <v>116.261</v>
      </c>
      <c r="W110">
        <v>145.673</v>
      </c>
      <c r="X110">
        <v>143.50899999999999</v>
      </c>
    </row>
    <row r="111" spans="1:24" x14ac:dyDescent="0.15">
      <c r="A111">
        <v>160</v>
      </c>
      <c r="B111">
        <v>121.88500000000001</v>
      </c>
      <c r="C111">
        <v>160</v>
      </c>
      <c r="D111">
        <v>157.64500000000001</v>
      </c>
      <c r="E111">
        <v>127.628</v>
      </c>
      <c r="F111">
        <v>136.42699999999999</v>
      </c>
      <c r="G111">
        <v>117.14400000000001</v>
      </c>
      <c r="H111">
        <v>105.71</v>
      </c>
      <c r="I111">
        <v>125.919</v>
      </c>
      <c r="J111">
        <v>146.18</v>
      </c>
      <c r="K111">
        <v>160</v>
      </c>
      <c r="L111">
        <v>160</v>
      </c>
      <c r="M111">
        <v>160</v>
      </c>
      <c r="N111">
        <v>108.129</v>
      </c>
      <c r="O111">
        <v>160</v>
      </c>
      <c r="P111">
        <v>121.486</v>
      </c>
      <c r="Q111">
        <v>115.123</v>
      </c>
      <c r="R111">
        <v>121.00700000000001</v>
      </c>
      <c r="S111">
        <v>63.697699999999998</v>
      </c>
      <c r="T111">
        <v>79.432299999999998</v>
      </c>
      <c r="U111">
        <v>160</v>
      </c>
      <c r="V111">
        <v>160</v>
      </c>
      <c r="W111">
        <v>160</v>
      </c>
      <c r="X111">
        <v>160</v>
      </c>
    </row>
    <row r="112" spans="1:24" x14ac:dyDescent="0.15">
      <c r="A112">
        <v>160</v>
      </c>
      <c r="B112">
        <v>160</v>
      </c>
      <c r="C112">
        <v>149.23099999999999</v>
      </c>
      <c r="D112">
        <v>153.47999999999999</v>
      </c>
      <c r="E112">
        <v>139.01900000000001</v>
      </c>
      <c r="F112">
        <v>160</v>
      </c>
      <c r="G112">
        <v>160</v>
      </c>
      <c r="H112">
        <v>143.09100000000001</v>
      </c>
      <c r="I112">
        <v>151.018</v>
      </c>
      <c r="J112">
        <v>141.755</v>
      </c>
      <c r="K112">
        <v>160</v>
      </c>
      <c r="L112">
        <v>151.56299999999999</v>
      </c>
      <c r="M112">
        <v>160</v>
      </c>
      <c r="N112">
        <v>153.32499999999999</v>
      </c>
      <c r="O112">
        <v>160</v>
      </c>
      <c r="P112">
        <v>91.111099999999993</v>
      </c>
      <c r="Q112">
        <v>121.669</v>
      </c>
      <c r="R112">
        <v>74.800600000000003</v>
      </c>
      <c r="S112">
        <v>63.709200000000003</v>
      </c>
      <c r="T112">
        <v>109.702</v>
      </c>
      <c r="U112">
        <v>117.848</v>
      </c>
      <c r="V112">
        <v>70.972899999999996</v>
      </c>
      <c r="W112">
        <v>160</v>
      </c>
      <c r="X112">
        <v>144.23400000000001</v>
      </c>
    </row>
    <row r="113" spans="1:24" x14ac:dyDescent="0.15">
      <c r="A113">
        <v>136.98599999999999</v>
      </c>
      <c r="B113">
        <v>160</v>
      </c>
      <c r="C113">
        <v>160</v>
      </c>
      <c r="D113">
        <v>160</v>
      </c>
      <c r="E113">
        <v>160</v>
      </c>
      <c r="F113">
        <v>160</v>
      </c>
      <c r="G113">
        <v>160</v>
      </c>
      <c r="H113">
        <v>131.589</v>
      </c>
      <c r="I113">
        <v>160</v>
      </c>
      <c r="J113">
        <v>160</v>
      </c>
      <c r="K113">
        <v>160</v>
      </c>
      <c r="L113">
        <v>97.7941</v>
      </c>
      <c r="M113">
        <v>125.91200000000001</v>
      </c>
      <c r="N113">
        <v>160</v>
      </c>
      <c r="O113">
        <v>95.108699999999999</v>
      </c>
      <c r="P113">
        <v>160</v>
      </c>
      <c r="Q113">
        <v>157.142</v>
      </c>
      <c r="R113">
        <v>88.733800000000002</v>
      </c>
      <c r="S113">
        <v>88.238299999999995</v>
      </c>
      <c r="T113">
        <v>147.24299999999999</v>
      </c>
      <c r="U113">
        <v>122.904</v>
      </c>
      <c r="V113">
        <v>160</v>
      </c>
      <c r="W113">
        <v>160</v>
      </c>
      <c r="X113">
        <v>135.51900000000001</v>
      </c>
    </row>
    <row r="114" spans="1:24" x14ac:dyDescent="0.15">
      <c r="A114">
        <v>134.05199999999999</v>
      </c>
      <c r="B114">
        <v>160</v>
      </c>
      <c r="C114">
        <v>158.42400000000001</v>
      </c>
      <c r="D114">
        <v>160</v>
      </c>
      <c r="E114">
        <v>150.28700000000001</v>
      </c>
      <c r="F114">
        <v>134.779</v>
      </c>
      <c r="G114">
        <v>120.65600000000001</v>
      </c>
      <c r="H114">
        <v>160</v>
      </c>
      <c r="I114">
        <v>160</v>
      </c>
      <c r="J114">
        <v>160</v>
      </c>
      <c r="K114">
        <v>160</v>
      </c>
      <c r="L114">
        <v>136.33799999999999</v>
      </c>
      <c r="M114">
        <v>160</v>
      </c>
      <c r="N114">
        <v>146.304</v>
      </c>
      <c r="O114">
        <v>153.86099999999999</v>
      </c>
      <c r="P114">
        <v>106.682</v>
      </c>
      <c r="Q114">
        <v>103.515</v>
      </c>
      <c r="R114">
        <v>85.957599999999999</v>
      </c>
      <c r="S114">
        <v>94.9041</v>
      </c>
      <c r="T114">
        <v>112.932</v>
      </c>
      <c r="U114">
        <v>74.355800000000002</v>
      </c>
      <c r="V114">
        <v>140.21600000000001</v>
      </c>
      <c r="W114">
        <v>160</v>
      </c>
      <c r="X114">
        <v>114.459</v>
      </c>
    </row>
    <row r="115" spans="1:24" x14ac:dyDescent="0.15">
      <c r="A115">
        <v>136.137</v>
      </c>
      <c r="B115">
        <v>160</v>
      </c>
      <c r="C115">
        <v>118.21599999999999</v>
      </c>
      <c r="D115">
        <v>82.345600000000005</v>
      </c>
      <c r="E115">
        <v>154.81200000000001</v>
      </c>
      <c r="F115">
        <v>145.45400000000001</v>
      </c>
      <c r="G115">
        <v>160</v>
      </c>
      <c r="H115">
        <v>136.41300000000001</v>
      </c>
      <c r="I115">
        <v>160</v>
      </c>
      <c r="J115">
        <v>160</v>
      </c>
      <c r="K115">
        <v>158.19999999999999</v>
      </c>
      <c r="L115">
        <v>160</v>
      </c>
      <c r="M115">
        <v>160</v>
      </c>
      <c r="N115">
        <v>160</v>
      </c>
      <c r="O115">
        <v>160</v>
      </c>
      <c r="P115">
        <v>123.04900000000001</v>
      </c>
      <c r="Q115">
        <v>107.57299999999999</v>
      </c>
      <c r="R115">
        <v>31.1812</v>
      </c>
      <c r="S115">
        <v>119.76</v>
      </c>
      <c r="T115">
        <v>55.211500000000001</v>
      </c>
      <c r="U115">
        <v>114.65300000000001</v>
      </c>
      <c r="V115">
        <v>115.35</v>
      </c>
      <c r="W115">
        <v>134.381</v>
      </c>
      <c r="X115">
        <v>160</v>
      </c>
    </row>
    <row r="116" spans="1:24" x14ac:dyDescent="0.15">
      <c r="A116">
        <v>142.77099999999999</v>
      </c>
      <c r="B116">
        <v>160</v>
      </c>
      <c r="C116">
        <v>154.78299999999999</v>
      </c>
      <c r="D116">
        <v>160</v>
      </c>
      <c r="E116">
        <v>160</v>
      </c>
      <c r="F116">
        <v>160</v>
      </c>
      <c r="G116">
        <v>131.178</v>
      </c>
      <c r="H116">
        <v>160</v>
      </c>
      <c r="I116">
        <v>160</v>
      </c>
      <c r="J116">
        <v>160</v>
      </c>
      <c r="K116">
        <v>160</v>
      </c>
      <c r="L116">
        <v>160</v>
      </c>
      <c r="M116">
        <v>111.929</v>
      </c>
      <c r="N116">
        <v>160</v>
      </c>
      <c r="O116">
        <v>160</v>
      </c>
      <c r="P116">
        <v>160</v>
      </c>
      <c r="Q116">
        <v>133.01300000000001</v>
      </c>
      <c r="R116">
        <v>133.71100000000001</v>
      </c>
      <c r="S116">
        <v>58.737400000000001</v>
      </c>
      <c r="T116">
        <v>130.93</v>
      </c>
      <c r="U116">
        <v>125.402</v>
      </c>
      <c r="V116">
        <v>19.859200000000001</v>
      </c>
      <c r="W116">
        <v>121.267</v>
      </c>
      <c r="X116">
        <v>160</v>
      </c>
    </row>
    <row r="117" spans="1:24" x14ac:dyDescent="0.15">
      <c r="A117">
        <v>135.58099999999999</v>
      </c>
      <c r="B117">
        <v>160</v>
      </c>
      <c r="C117">
        <v>130.77199999999999</v>
      </c>
      <c r="D117">
        <v>124.538</v>
      </c>
      <c r="E117">
        <v>160</v>
      </c>
      <c r="F117">
        <v>160</v>
      </c>
      <c r="G117">
        <v>86.521900000000002</v>
      </c>
      <c r="H117">
        <v>160</v>
      </c>
      <c r="I117">
        <v>94.418300000000002</v>
      </c>
      <c r="J117">
        <v>119.982</v>
      </c>
      <c r="K117">
        <v>160</v>
      </c>
      <c r="L117">
        <v>160</v>
      </c>
      <c r="M117">
        <v>160</v>
      </c>
      <c r="N117">
        <v>160</v>
      </c>
      <c r="O117">
        <v>133.78399999999999</v>
      </c>
      <c r="P117">
        <v>145.126</v>
      </c>
      <c r="Q117">
        <v>111.44499999999999</v>
      </c>
      <c r="R117">
        <v>114.48099999999999</v>
      </c>
      <c r="S117">
        <v>68.441100000000006</v>
      </c>
      <c r="T117">
        <v>125.881</v>
      </c>
      <c r="U117">
        <v>104.965</v>
      </c>
      <c r="V117">
        <v>142.596</v>
      </c>
      <c r="W117">
        <v>120.236</v>
      </c>
      <c r="X117">
        <v>103.16</v>
      </c>
    </row>
    <row r="118" spans="1:24" x14ac:dyDescent="0.15">
      <c r="A118">
        <v>142.95400000000001</v>
      </c>
      <c r="B118">
        <v>124.71299999999999</v>
      </c>
      <c r="C118">
        <v>133.40600000000001</v>
      </c>
      <c r="D118">
        <v>160</v>
      </c>
      <c r="E118">
        <v>143.63800000000001</v>
      </c>
      <c r="F118">
        <v>160</v>
      </c>
      <c r="G118">
        <v>160</v>
      </c>
      <c r="H118">
        <v>127.244</v>
      </c>
      <c r="I118">
        <v>160</v>
      </c>
      <c r="J118">
        <v>160</v>
      </c>
      <c r="K118">
        <v>160</v>
      </c>
      <c r="L118">
        <v>160</v>
      </c>
      <c r="M118">
        <v>145.78100000000001</v>
      </c>
      <c r="N118">
        <v>160</v>
      </c>
      <c r="O118">
        <v>160</v>
      </c>
      <c r="P118">
        <v>160</v>
      </c>
      <c r="Q118">
        <v>98.549700000000001</v>
      </c>
      <c r="R118">
        <v>97.383899999999997</v>
      </c>
      <c r="S118">
        <v>93.209500000000006</v>
      </c>
      <c r="T118">
        <v>74.729600000000005</v>
      </c>
      <c r="U118">
        <v>106.60599999999999</v>
      </c>
      <c r="V118">
        <v>140.06899999999999</v>
      </c>
      <c r="W118">
        <v>160</v>
      </c>
      <c r="X118">
        <v>134.685</v>
      </c>
    </row>
    <row r="119" spans="1:24" x14ac:dyDescent="0.15">
      <c r="A119">
        <v>159.90299999999999</v>
      </c>
      <c r="B119">
        <v>160</v>
      </c>
      <c r="C119">
        <v>151.58500000000001</v>
      </c>
      <c r="D119">
        <v>141.45099999999999</v>
      </c>
      <c r="E119">
        <v>160</v>
      </c>
      <c r="F119">
        <v>155.81800000000001</v>
      </c>
      <c r="G119">
        <v>122.45</v>
      </c>
      <c r="H119">
        <v>143.24199999999999</v>
      </c>
      <c r="I119">
        <v>160</v>
      </c>
      <c r="J119">
        <v>119.267</v>
      </c>
      <c r="K119">
        <v>160</v>
      </c>
      <c r="L119">
        <v>160</v>
      </c>
      <c r="M119">
        <v>160</v>
      </c>
      <c r="N119">
        <v>160</v>
      </c>
      <c r="O119">
        <v>85.109700000000004</v>
      </c>
      <c r="P119">
        <v>123.16</v>
      </c>
      <c r="Q119">
        <v>113.97</v>
      </c>
      <c r="R119">
        <v>84.306799999999996</v>
      </c>
      <c r="S119">
        <v>66.508600000000001</v>
      </c>
      <c r="T119">
        <v>123.152</v>
      </c>
      <c r="U119">
        <v>160</v>
      </c>
      <c r="V119">
        <v>160</v>
      </c>
      <c r="W119">
        <v>160</v>
      </c>
      <c r="X119">
        <v>144.203</v>
      </c>
    </row>
    <row r="120" spans="1:24" x14ac:dyDescent="0.15">
      <c r="A120">
        <v>154.95599999999999</v>
      </c>
      <c r="B120">
        <v>160</v>
      </c>
      <c r="C120">
        <v>140.85300000000001</v>
      </c>
      <c r="D120">
        <v>129.691</v>
      </c>
      <c r="E120">
        <v>160</v>
      </c>
      <c r="F120">
        <v>126.435</v>
      </c>
      <c r="G120">
        <v>160</v>
      </c>
      <c r="H120">
        <v>160</v>
      </c>
      <c r="I120">
        <v>160</v>
      </c>
      <c r="J120">
        <v>153.48599999999999</v>
      </c>
      <c r="K120">
        <v>139.09399999999999</v>
      </c>
      <c r="L120">
        <v>160</v>
      </c>
      <c r="M120">
        <v>160</v>
      </c>
      <c r="N120">
        <v>156.10300000000001</v>
      </c>
      <c r="O120">
        <v>138.56</v>
      </c>
      <c r="P120">
        <v>160</v>
      </c>
      <c r="Q120">
        <v>106.846</v>
      </c>
      <c r="R120">
        <v>71.321799999999996</v>
      </c>
      <c r="S120">
        <v>105.622</v>
      </c>
      <c r="T120">
        <v>86.613500000000002</v>
      </c>
      <c r="U120">
        <v>160</v>
      </c>
      <c r="V120">
        <v>135.15100000000001</v>
      </c>
      <c r="W120">
        <v>160</v>
      </c>
      <c r="X120">
        <v>160</v>
      </c>
    </row>
    <row r="121" spans="1:24" x14ac:dyDescent="0.15">
      <c r="A121">
        <v>160</v>
      </c>
      <c r="B121">
        <v>147.62700000000001</v>
      </c>
      <c r="C121">
        <v>144.18199999999999</v>
      </c>
      <c r="D121">
        <v>142.66900000000001</v>
      </c>
      <c r="E121">
        <v>71.798000000000002</v>
      </c>
      <c r="F121">
        <v>145.31800000000001</v>
      </c>
      <c r="G121">
        <v>154.696</v>
      </c>
      <c r="H121">
        <v>147.70699999999999</v>
      </c>
      <c r="I121">
        <v>160</v>
      </c>
      <c r="J121">
        <v>100.373</v>
      </c>
      <c r="K121">
        <v>121.443</v>
      </c>
      <c r="L121">
        <v>160</v>
      </c>
      <c r="M121">
        <v>112.776</v>
      </c>
      <c r="N121">
        <v>160</v>
      </c>
      <c r="O121">
        <v>160</v>
      </c>
      <c r="P121">
        <v>146.56899999999999</v>
      </c>
      <c r="Q121">
        <v>102.018</v>
      </c>
      <c r="R121">
        <v>71.815700000000007</v>
      </c>
      <c r="S121">
        <v>91.034400000000005</v>
      </c>
      <c r="T121">
        <v>77.205200000000005</v>
      </c>
      <c r="U121">
        <v>75.718199999999996</v>
      </c>
      <c r="V121">
        <v>134.678</v>
      </c>
      <c r="W121">
        <v>160</v>
      </c>
      <c r="X121">
        <v>160</v>
      </c>
    </row>
    <row r="122" spans="1:24" x14ac:dyDescent="0.15">
      <c r="A122">
        <v>154.065</v>
      </c>
      <c r="B122">
        <v>115.467</v>
      </c>
      <c r="C122">
        <v>121.90600000000001</v>
      </c>
      <c r="D122">
        <v>129.86500000000001</v>
      </c>
      <c r="E122">
        <v>135.26300000000001</v>
      </c>
      <c r="F122">
        <v>157.53399999999999</v>
      </c>
      <c r="G122">
        <v>160</v>
      </c>
      <c r="H122">
        <v>114.25</v>
      </c>
      <c r="I122">
        <v>144.79599999999999</v>
      </c>
      <c r="J122">
        <v>160</v>
      </c>
      <c r="K122">
        <v>160</v>
      </c>
      <c r="L122">
        <v>160</v>
      </c>
      <c r="M122">
        <v>131.62100000000001</v>
      </c>
      <c r="N122">
        <v>160</v>
      </c>
      <c r="O122">
        <v>160</v>
      </c>
      <c r="P122">
        <v>126.999</v>
      </c>
      <c r="Q122">
        <v>135.834</v>
      </c>
      <c r="R122">
        <v>132.852</v>
      </c>
      <c r="S122">
        <v>97.911600000000007</v>
      </c>
      <c r="T122">
        <v>141.02099999999999</v>
      </c>
      <c r="U122">
        <v>107.946</v>
      </c>
      <c r="V122">
        <v>160</v>
      </c>
      <c r="W122">
        <v>160</v>
      </c>
      <c r="X122">
        <v>97.108900000000006</v>
      </c>
    </row>
    <row r="123" spans="1:24" x14ac:dyDescent="0.15">
      <c r="A123">
        <v>160</v>
      </c>
      <c r="B123">
        <v>138.51900000000001</v>
      </c>
      <c r="C123">
        <v>143.91499999999999</v>
      </c>
      <c r="D123">
        <v>81.128900000000002</v>
      </c>
      <c r="E123">
        <v>160</v>
      </c>
      <c r="F123">
        <v>144.88200000000001</v>
      </c>
      <c r="G123">
        <v>123.586</v>
      </c>
      <c r="H123">
        <v>160</v>
      </c>
      <c r="I123">
        <v>160</v>
      </c>
      <c r="J123">
        <v>155.35400000000001</v>
      </c>
      <c r="K123">
        <v>160</v>
      </c>
      <c r="L123">
        <v>160</v>
      </c>
      <c r="M123">
        <v>160</v>
      </c>
      <c r="N123">
        <v>160</v>
      </c>
      <c r="O123">
        <v>125.49299999999999</v>
      </c>
      <c r="P123">
        <v>100.795</v>
      </c>
      <c r="Q123">
        <v>136.01499999999999</v>
      </c>
      <c r="R123">
        <v>109.71599999999999</v>
      </c>
      <c r="S123">
        <v>78.98</v>
      </c>
      <c r="T123">
        <v>122.095</v>
      </c>
      <c r="U123">
        <v>111.57299999999999</v>
      </c>
      <c r="V123">
        <v>117.833</v>
      </c>
      <c r="W123">
        <v>160</v>
      </c>
      <c r="X123">
        <v>138.43799999999999</v>
      </c>
    </row>
    <row r="124" spans="1:24" x14ac:dyDescent="0.15">
      <c r="A124">
        <v>156.72</v>
      </c>
      <c r="B124">
        <v>145.16</v>
      </c>
      <c r="C124">
        <v>160</v>
      </c>
      <c r="D124">
        <v>149.04300000000001</v>
      </c>
      <c r="E124">
        <v>138.90600000000001</v>
      </c>
      <c r="F124">
        <v>131.12799999999999</v>
      </c>
      <c r="G124">
        <v>160</v>
      </c>
      <c r="H124">
        <v>55.842399999999998</v>
      </c>
      <c r="I124">
        <v>160</v>
      </c>
      <c r="J124">
        <v>160</v>
      </c>
      <c r="K124">
        <v>160</v>
      </c>
      <c r="L124">
        <v>160</v>
      </c>
      <c r="M124">
        <v>160</v>
      </c>
      <c r="N124">
        <v>160</v>
      </c>
      <c r="O124">
        <v>138.36099999999999</v>
      </c>
      <c r="P124">
        <v>108.959</v>
      </c>
      <c r="Q124">
        <v>93.605099999999993</v>
      </c>
      <c r="R124">
        <v>122.797</v>
      </c>
      <c r="S124">
        <v>114.845</v>
      </c>
      <c r="T124">
        <v>121.788</v>
      </c>
      <c r="U124">
        <v>96.185599999999994</v>
      </c>
      <c r="V124">
        <v>160</v>
      </c>
      <c r="W124">
        <v>128.459</v>
      </c>
      <c r="X124">
        <v>119.092</v>
      </c>
    </row>
    <row r="125" spans="1:24" x14ac:dyDescent="0.15">
      <c r="A125">
        <v>124.11799999999999</v>
      </c>
      <c r="B125">
        <v>160</v>
      </c>
      <c r="C125">
        <v>160</v>
      </c>
      <c r="D125">
        <v>104.965</v>
      </c>
      <c r="E125">
        <v>160</v>
      </c>
      <c r="F125">
        <v>158.58799999999999</v>
      </c>
      <c r="G125">
        <v>92.409700000000001</v>
      </c>
      <c r="H125">
        <v>150.02000000000001</v>
      </c>
      <c r="I125">
        <v>123.977</v>
      </c>
      <c r="J125">
        <v>160</v>
      </c>
      <c r="K125">
        <v>160</v>
      </c>
      <c r="L125">
        <v>160</v>
      </c>
      <c r="M125">
        <v>133.59899999999999</v>
      </c>
      <c r="N125">
        <v>160</v>
      </c>
      <c r="O125">
        <v>99.187100000000001</v>
      </c>
      <c r="P125">
        <v>85.785499999999999</v>
      </c>
      <c r="Q125">
        <v>116.48699999999999</v>
      </c>
      <c r="R125">
        <v>74.235600000000005</v>
      </c>
      <c r="S125">
        <v>63.697000000000003</v>
      </c>
      <c r="T125">
        <v>111.087</v>
      </c>
      <c r="U125">
        <v>113.19199999999999</v>
      </c>
      <c r="V125">
        <v>62.63</v>
      </c>
      <c r="W125">
        <v>128.76900000000001</v>
      </c>
      <c r="X125">
        <v>106.105</v>
      </c>
    </row>
    <row r="126" spans="1:24" x14ac:dyDescent="0.15">
      <c r="A126">
        <v>149.36099999999999</v>
      </c>
      <c r="B126">
        <v>153.70099999999999</v>
      </c>
      <c r="C126">
        <v>83.062100000000001</v>
      </c>
      <c r="D126">
        <v>136.316</v>
      </c>
      <c r="E126">
        <v>160</v>
      </c>
      <c r="F126">
        <v>160</v>
      </c>
      <c r="G126">
        <v>90.325199999999995</v>
      </c>
      <c r="H126">
        <v>143.523</v>
      </c>
      <c r="I126">
        <v>160</v>
      </c>
      <c r="J126">
        <v>160</v>
      </c>
      <c r="K126">
        <v>160</v>
      </c>
      <c r="L126">
        <v>133.392</v>
      </c>
      <c r="M126">
        <v>160</v>
      </c>
      <c r="N126">
        <v>160</v>
      </c>
      <c r="O126">
        <v>160</v>
      </c>
      <c r="P126">
        <v>160</v>
      </c>
      <c r="Q126">
        <v>102.41500000000001</v>
      </c>
      <c r="R126">
        <v>62.463200000000001</v>
      </c>
      <c r="S126">
        <v>114.699</v>
      </c>
      <c r="T126">
        <v>114.11499999999999</v>
      </c>
      <c r="U126">
        <v>160</v>
      </c>
      <c r="V126">
        <v>160</v>
      </c>
      <c r="W126">
        <v>138.37299999999999</v>
      </c>
      <c r="X126">
        <v>143.36000000000001</v>
      </c>
    </row>
    <row r="127" spans="1:24" x14ac:dyDescent="0.15">
      <c r="A127">
        <v>160</v>
      </c>
      <c r="B127">
        <v>160</v>
      </c>
      <c r="C127">
        <v>152.10900000000001</v>
      </c>
      <c r="D127">
        <v>158.79900000000001</v>
      </c>
      <c r="E127">
        <v>118.878</v>
      </c>
      <c r="F127">
        <v>160</v>
      </c>
      <c r="G127">
        <v>107.55500000000001</v>
      </c>
      <c r="H127">
        <v>160</v>
      </c>
      <c r="I127">
        <v>160</v>
      </c>
      <c r="J127">
        <v>160</v>
      </c>
      <c r="K127">
        <v>160</v>
      </c>
      <c r="L127">
        <v>160</v>
      </c>
      <c r="M127">
        <v>160</v>
      </c>
      <c r="N127">
        <v>160</v>
      </c>
      <c r="O127">
        <v>116.432</v>
      </c>
      <c r="P127">
        <v>117.08</v>
      </c>
      <c r="Q127">
        <v>129.92699999999999</v>
      </c>
      <c r="R127">
        <v>120.497</v>
      </c>
      <c r="S127">
        <v>30.0379</v>
      </c>
      <c r="T127">
        <v>46.7851</v>
      </c>
      <c r="U127">
        <v>133.40600000000001</v>
      </c>
      <c r="V127">
        <v>82.965000000000003</v>
      </c>
      <c r="W127">
        <v>128.655</v>
      </c>
      <c r="X127">
        <v>160</v>
      </c>
    </row>
    <row r="128" spans="1:24" x14ac:dyDescent="0.15">
      <c r="A128">
        <v>159.37200000000001</v>
      </c>
      <c r="B128">
        <v>155.48599999999999</v>
      </c>
      <c r="C128">
        <v>144.70500000000001</v>
      </c>
      <c r="D128">
        <v>160</v>
      </c>
      <c r="E128">
        <v>158.24799999999999</v>
      </c>
      <c r="F128">
        <v>160</v>
      </c>
      <c r="G128">
        <v>160</v>
      </c>
      <c r="H128">
        <v>150.33199999999999</v>
      </c>
      <c r="I128">
        <v>127.03</v>
      </c>
      <c r="J128">
        <v>160</v>
      </c>
      <c r="K128">
        <v>160</v>
      </c>
      <c r="L128">
        <v>160</v>
      </c>
      <c r="M128">
        <v>160</v>
      </c>
      <c r="N128">
        <v>160</v>
      </c>
      <c r="O128">
        <v>155.67599999999999</v>
      </c>
      <c r="P128">
        <v>160</v>
      </c>
      <c r="Q128">
        <v>79.603099999999998</v>
      </c>
      <c r="R128">
        <v>110.99</v>
      </c>
      <c r="S128">
        <v>137.69399999999999</v>
      </c>
      <c r="T128">
        <v>159.68199999999999</v>
      </c>
      <c r="U128">
        <v>78.255600000000001</v>
      </c>
      <c r="V128">
        <v>117.255</v>
      </c>
      <c r="W128">
        <v>123.90900000000001</v>
      </c>
      <c r="X128">
        <v>144.94399999999999</v>
      </c>
    </row>
    <row r="129" spans="1:24" x14ac:dyDescent="0.15">
      <c r="A129">
        <v>160</v>
      </c>
      <c r="B129">
        <v>146.959</v>
      </c>
      <c r="C129">
        <v>155.80199999999999</v>
      </c>
      <c r="D129">
        <v>142.46100000000001</v>
      </c>
      <c r="E129">
        <v>160</v>
      </c>
      <c r="F129">
        <v>150.834</v>
      </c>
      <c r="G129">
        <v>160</v>
      </c>
      <c r="H129">
        <v>118.49299999999999</v>
      </c>
      <c r="I129">
        <v>108.271</v>
      </c>
      <c r="J129">
        <v>160</v>
      </c>
      <c r="K129">
        <v>160</v>
      </c>
      <c r="L129">
        <v>160</v>
      </c>
      <c r="M129">
        <v>75.682100000000005</v>
      </c>
      <c r="N129">
        <v>122.714</v>
      </c>
      <c r="O129">
        <v>85.308599999999998</v>
      </c>
      <c r="P129">
        <v>135.755</v>
      </c>
      <c r="Q129">
        <v>48.833300000000001</v>
      </c>
      <c r="R129">
        <v>51.4527</v>
      </c>
      <c r="S129">
        <v>78.158299999999997</v>
      </c>
      <c r="T129">
        <v>71.247600000000006</v>
      </c>
      <c r="U129">
        <v>108.72</v>
      </c>
      <c r="V129">
        <v>128.215</v>
      </c>
      <c r="W129">
        <v>160</v>
      </c>
      <c r="X129">
        <v>147.00700000000001</v>
      </c>
    </row>
    <row r="130" spans="1:24" x14ac:dyDescent="0.15">
      <c r="A130">
        <v>160</v>
      </c>
      <c r="B130">
        <v>160</v>
      </c>
      <c r="C130">
        <v>124.456</v>
      </c>
      <c r="D130">
        <v>138.261</v>
      </c>
      <c r="E130">
        <v>125.414</v>
      </c>
      <c r="F130">
        <v>160</v>
      </c>
      <c r="G130">
        <v>160</v>
      </c>
      <c r="H130">
        <v>160</v>
      </c>
      <c r="I130">
        <v>126.142</v>
      </c>
      <c r="J130">
        <v>159.76400000000001</v>
      </c>
      <c r="K130">
        <v>140.565</v>
      </c>
      <c r="L130">
        <v>142.78299999999999</v>
      </c>
      <c r="M130">
        <v>160</v>
      </c>
      <c r="N130">
        <v>160</v>
      </c>
      <c r="O130">
        <v>160</v>
      </c>
      <c r="P130">
        <v>130.58199999999999</v>
      </c>
      <c r="Q130">
        <v>117.739</v>
      </c>
      <c r="R130">
        <v>101.441</v>
      </c>
      <c r="S130">
        <v>97.166300000000007</v>
      </c>
      <c r="T130">
        <v>72.233199999999997</v>
      </c>
      <c r="U130">
        <v>146.04599999999999</v>
      </c>
      <c r="V130">
        <v>137.38499999999999</v>
      </c>
      <c r="W130">
        <v>134.369</v>
      </c>
      <c r="X130">
        <v>145.36500000000001</v>
      </c>
    </row>
    <row r="131" spans="1:24" x14ac:dyDescent="0.15">
      <c r="A131">
        <v>138.22200000000001</v>
      </c>
      <c r="B131">
        <v>160</v>
      </c>
      <c r="C131">
        <v>160</v>
      </c>
      <c r="D131">
        <v>152.36000000000001</v>
      </c>
      <c r="E131">
        <v>125.63</v>
      </c>
      <c r="F131">
        <v>160</v>
      </c>
      <c r="G131">
        <v>143.11500000000001</v>
      </c>
      <c r="H131">
        <v>114.836</v>
      </c>
      <c r="I131">
        <v>151.96799999999999</v>
      </c>
      <c r="J131">
        <v>156.65</v>
      </c>
      <c r="K131">
        <v>160</v>
      </c>
      <c r="L131">
        <v>160</v>
      </c>
      <c r="M131">
        <v>138.017</v>
      </c>
      <c r="N131">
        <v>160</v>
      </c>
      <c r="O131">
        <v>160</v>
      </c>
      <c r="P131">
        <v>160</v>
      </c>
      <c r="Q131">
        <v>92.463099999999997</v>
      </c>
      <c r="R131">
        <v>68.647900000000007</v>
      </c>
      <c r="S131">
        <v>71.356700000000004</v>
      </c>
      <c r="T131">
        <v>131.27500000000001</v>
      </c>
      <c r="U131">
        <v>71.278199999999998</v>
      </c>
      <c r="V131">
        <v>109.431</v>
      </c>
      <c r="W131">
        <v>160</v>
      </c>
      <c r="X131">
        <v>160</v>
      </c>
    </row>
    <row r="132" spans="1:24" x14ac:dyDescent="0.15">
      <c r="A132">
        <v>133.34100000000001</v>
      </c>
      <c r="B132">
        <v>160</v>
      </c>
      <c r="C132">
        <v>124.17400000000001</v>
      </c>
      <c r="D132">
        <v>128.39099999999999</v>
      </c>
      <c r="E132">
        <v>160</v>
      </c>
      <c r="F132">
        <v>145.803</v>
      </c>
      <c r="G132">
        <v>160</v>
      </c>
      <c r="H132">
        <v>144.333</v>
      </c>
      <c r="I132">
        <v>145.464</v>
      </c>
      <c r="J132">
        <v>160</v>
      </c>
      <c r="K132">
        <v>160</v>
      </c>
      <c r="L132">
        <v>113.145</v>
      </c>
      <c r="M132">
        <v>160</v>
      </c>
      <c r="N132">
        <v>160</v>
      </c>
      <c r="O132">
        <v>128.75200000000001</v>
      </c>
      <c r="P132">
        <v>160</v>
      </c>
      <c r="Q132">
        <v>118.718</v>
      </c>
      <c r="R132">
        <v>99.241399999999999</v>
      </c>
      <c r="S132">
        <v>92.031000000000006</v>
      </c>
      <c r="T132">
        <v>105.524</v>
      </c>
      <c r="U132">
        <v>134.06299999999999</v>
      </c>
      <c r="V132">
        <v>30.228899999999999</v>
      </c>
      <c r="W132">
        <v>160</v>
      </c>
      <c r="X132">
        <v>160</v>
      </c>
    </row>
    <row r="133" spans="1:24" x14ac:dyDescent="0.15">
      <c r="A133">
        <v>138.91499999999999</v>
      </c>
      <c r="B133">
        <v>150.905</v>
      </c>
      <c r="C133">
        <v>134.22499999999999</v>
      </c>
      <c r="D133">
        <v>109.565</v>
      </c>
      <c r="E133">
        <v>160</v>
      </c>
      <c r="F133">
        <v>160</v>
      </c>
      <c r="G133">
        <v>147.28200000000001</v>
      </c>
      <c r="H133">
        <v>160</v>
      </c>
      <c r="I133">
        <v>160</v>
      </c>
      <c r="J133">
        <v>150.798</v>
      </c>
      <c r="K133">
        <v>86.785399999999996</v>
      </c>
      <c r="L133">
        <v>160</v>
      </c>
      <c r="M133">
        <v>160</v>
      </c>
      <c r="N133">
        <v>148.845</v>
      </c>
      <c r="O133">
        <v>160</v>
      </c>
      <c r="P133">
        <v>160</v>
      </c>
      <c r="Q133">
        <v>111.09</v>
      </c>
      <c r="R133">
        <v>43.63</v>
      </c>
      <c r="S133">
        <v>107.624</v>
      </c>
      <c r="T133">
        <v>65.930499999999995</v>
      </c>
      <c r="U133">
        <v>140.65299999999999</v>
      </c>
      <c r="V133">
        <v>160</v>
      </c>
      <c r="W133">
        <v>160</v>
      </c>
      <c r="X133">
        <v>157.042</v>
      </c>
    </row>
    <row r="134" spans="1:24" x14ac:dyDescent="0.15">
      <c r="A134">
        <v>160</v>
      </c>
      <c r="B134">
        <v>160</v>
      </c>
      <c r="C134">
        <v>118.61499999999999</v>
      </c>
      <c r="D134">
        <v>119.039</v>
      </c>
      <c r="E134">
        <v>154.941</v>
      </c>
      <c r="F134">
        <v>134.95099999999999</v>
      </c>
      <c r="G134">
        <v>146.791</v>
      </c>
      <c r="H134">
        <v>160</v>
      </c>
      <c r="I134">
        <v>160</v>
      </c>
      <c r="J134">
        <v>160</v>
      </c>
      <c r="K134">
        <v>160</v>
      </c>
      <c r="L134">
        <v>155.41</v>
      </c>
      <c r="M134">
        <v>160</v>
      </c>
      <c r="N134">
        <v>160</v>
      </c>
      <c r="O134">
        <v>160</v>
      </c>
      <c r="P134">
        <v>91.061400000000006</v>
      </c>
      <c r="Q134">
        <v>133.619</v>
      </c>
      <c r="R134">
        <v>82.583699999999993</v>
      </c>
      <c r="S134">
        <v>133.55799999999999</v>
      </c>
      <c r="T134">
        <v>146.36000000000001</v>
      </c>
      <c r="U134">
        <v>90.122600000000006</v>
      </c>
      <c r="V134">
        <v>153.166</v>
      </c>
      <c r="W134">
        <v>105.08799999999999</v>
      </c>
      <c r="X134">
        <v>160</v>
      </c>
    </row>
    <row r="135" spans="1:24" x14ac:dyDescent="0.15">
      <c r="A135">
        <v>160</v>
      </c>
      <c r="B135">
        <v>143.137</v>
      </c>
      <c r="C135">
        <v>140.31399999999999</v>
      </c>
      <c r="D135">
        <v>151.49199999999999</v>
      </c>
      <c r="E135">
        <v>160</v>
      </c>
      <c r="F135">
        <v>160</v>
      </c>
      <c r="G135">
        <v>149.49600000000001</v>
      </c>
      <c r="H135">
        <v>142.33099999999999</v>
      </c>
      <c r="I135">
        <v>156.89099999999999</v>
      </c>
      <c r="J135">
        <v>160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124.547</v>
      </c>
      <c r="Q135">
        <v>153.43799999999999</v>
      </c>
      <c r="R135">
        <v>111.08</v>
      </c>
      <c r="S135">
        <v>72.548000000000002</v>
      </c>
      <c r="T135">
        <v>97.015600000000006</v>
      </c>
      <c r="U135">
        <v>160</v>
      </c>
      <c r="V135">
        <v>118.602</v>
      </c>
      <c r="W135">
        <v>160</v>
      </c>
      <c r="X135">
        <v>160</v>
      </c>
    </row>
    <row r="136" spans="1:24" x14ac:dyDescent="0.15">
      <c r="A136">
        <v>160</v>
      </c>
      <c r="B136">
        <v>132.274</v>
      </c>
      <c r="C136">
        <v>160</v>
      </c>
      <c r="D136">
        <v>124.465</v>
      </c>
      <c r="E136">
        <v>160</v>
      </c>
      <c r="F136">
        <v>160</v>
      </c>
      <c r="G136">
        <v>139.85</v>
      </c>
      <c r="H136">
        <v>106.96299999999999</v>
      </c>
      <c r="I136">
        <v>152.245</v>
      </c>
      <c r="J136">
        <v>160</v>
      </c>
      <c r="K136">
        <v>129.70500000000001</v>
      </c>
      <c r="L136">
        <v>160</v>
      </c>
      <c r="M136">
        <v>159.107</v>
      </c>
      <c r="N136">
        <v>154.98400000000001</v>
      </c>
      <c r="O136">
        <v>137.82400000000001</v>
      </c>
      <c r="P136">
        <v>133.97</v>
      </c>
      <c r="Q136">
        <v>77.848699999999994</v>
      </c>
      <c r="R136">
        <v>147.011</v>
      </c>
      <c r="S136">
        <v>113.024</v>
      </c>
      <c r="T136">
        <v>122.75</v>
      </c>
      <c r="U136">
        <v>119.399</v>
      </c>
      <c r="V136">
        <v>144.63900000000001</v>
      </c>
      <c r="W136">
        <v>160</v>
      </c>
      <c r="X136">
        <v>139.69800000000001</v>
      </c>
    </row>
    <row r="137" spans="1:24" x14ac:dyDescent="0.15">
      <c r="A137">
        <v>160</v>
      </c>
      <c r="B137">
        <v>160</v>
      </c>
      <c r="C137">
        <v>142.108</v>
      </c>
      <c r="D137">
        <v>89.29</v>
      </c>
      <c r="E137">
        <v>160</v>
      </c>
      <c r="F137">
        <v>154.703</v>
      </c>
      <c r="G137">
        <v>160</v>
      </c>
      <c r="H137">
        <v>159.405</v>
      </c>
      <c r="I137">
        <v>99.9221</v>
      </c>
      <c r="J137">
        <v>160</v>
      </c>
      <c r="K137">
        <v>155.815</v>
      </c>
      <c r="L137">
        <v>144.345</v>
      </c>
      <c r="M137">
        <v>131.80699999999999</v>
      </c>
      <c r="N137">
        <v>160</v>
      </c>
      <c r="O137">
        <v>113.342</v>
      </c>
      <c r="P137">
        <v>160</v>
      </c>
      <c r="Q137">
        <v>156.386</v>
      </c>
      <c r="R137">
        <v>37.971899999999998</v>
      </c>
      <c r="S137">
        <v>142.666</v>
      </c>
      <c r="T137">
        <v>121.084</v>
      </c>
      <c r="U137">
        <v>100.742</v>
      </c>
      <c r="V137">
        <v>101.667</v>
      </c>
      <c r="W137">
        <v>157.95599999999999</v>
      </c>
      <c r="X137">
        <v>160</v>
      </c>
    </row>
    <row r="138" spans="1:24" x14ac:dyDescent="0.15">
      <c r="A138">
        <v>159.98599999999999</v>
      </c>
      <c r="B138">
        <v>160</v>
      </c>
      <c r="C138">
        <v>160</v>
      </c>
      <c r="D138">
        <v>139.61799999999999</v>
      </c>
      <c r="E138">
        <v>131.358</v>
      </c>
      <c r="F138">
        <v>160</v>
      </c>
      <c r="G138">
        <v>148.45400000000001</v>
      </c>
      <c r="H138">
        <v>148.11500000000001</v>
      </c>
      <c r="I138">
        <v>160</v>
      </c>
      <c r="J138">
        <v>160</v>
      </c>
      <c r="K138">
        <v>160</v>
      </c>
      <c r="L138">
        <v>160</v>
      </c>
      <c r="M138">
        <v>160</v>
      </c>
      <c r="N138">
        <v>159.714</v>
      </c>
      <c r="O138">
        <v>160</v>
      </c>
      <c r="P138">
        <v>110.369</v>
      </c>
      <c r="Q138">
        <v>83.446200000000005</v>
      </c>
      <c r="R138">
        <v>26.4099</v>
      </c>
      <c r="S138">
        <v>67.686400000000006</v>
      </c>
      <c r="T138">
        <v>48.536200000000001</v>
      </c>
      <c r="U138">
        <v>97.055999999999997</v>
      </c>
      <c r="V138">
        <v>109.26600000000001</v>
      </c>
      <c r="W138">
        <v>160</v>
      </c>
      <c r="X138">
        <v>160</v>
      </c>
    </row>
    <row r="139" spans="1:24" x14ac:dyDescent="0.15">
      <c r="A139">
        <v>120.336</v>
      </c>
      <c r="B139">
        <v>151.06399999999999</v>
      </c>
      <c r="C139">
        <v>159.113</v>
      </c>
      <c r="D139">
        <v>116.84399999999999</v>
      </c>
      <c r="E139">
        <v>148.10300000000001</v>
      </c>
      <c r="F139">
        <v>160</v>
      </c>
      <c r="G139">
        <v>160</v>
      </c>
      <c r="H139">
        <v>109.842</v>
      </c>
      <c r="I139">
        <v>160</v>
      </c>
      <c r="J139">
        <v>160</v>
      </c>
      <c r="K139">
        <v>156.196</v>
      </c>
      <c r="L139">
        <v>160</v>
      </c>
      <c r="M139">
        <v>127.88</v>
      </c>
      <c r="N139">
        <v>160</v>
      </c>
      <c r="O139">
        <v>160</v>
      </c>
      <c r="P139">
        <v>126.988</v>
      </c>
      <c r="Q139">
        <v>125.364</v>
      </c>
      <c r="R139">
        <v>93.523700000000005</v>
      </c>
      <c r="S139">
        <v>102.54900000000001</v>
      </c>
      <c r="T139">
        <v>101.843</v>
      </c>
      <c r="U139">
        <v>112.73</v>
      </c>
      <c r="V139">
        <v>156.654</v>
      </c>
      <c r="W139">
        <v>160</v>
      </c>
      <c r="X139">
        <v>160</v>
      </c>
    </row>
    <row r="140" spans="1:24" x14ac:dyDescent="0.15">
      <c r="A140">
        <v>134.53299999999999</v>
      </c>
      <c r="B140">
        <v>138.47800000000001</v>
      </c>
      <c r="C140">
        <v>130.87</v>
      </c>
      <c r="D140">
        <v>160</v>
      </c>
      <c r="E140">
        <v>154.77500000000001</v>
      </c>
      <c r="F140">
        <v>107.51300000000001</v>
      </c>
      <c r="G140">
        <v>160</v>
      </c>
      <c r="H140">
        <v>93.674000000000007</v>
      </c>
      <c r="I140">
        <v>87.000799999999998</v>
      </c>
      <c r="J140">
        <v>144.56800000000001</v>
      </c>
      <c r="K140">
        <v>160</v>
      </c>
      <c r="L140">
        <v>160</v>
      </c>
      <c r="M140">
        <v>155.874</v>
      </c>
      <c r="N140">
        <v>151.572</v>
      </c>
      <c r="O140">
        <v>155.73599999999999</v>
      </c>
      <c r="P140">
        <v>160</v>
      </c>
      <c r="Q140">
        <v>75.801299999999998</v>
      </c>
      <c r="R140">
        <v>64.064700000000002</v>
      </c>
      <c r="S140">
        <v>64.895099999999999</v>
      </c>
      <c r="T140">
        <v>160</v>
      </c>
      <c r="U140">
        <v>160</v>
      </c>
      <c r="V140">
        <v>107.93899999999999</v>
      </c>
      <c r="W140">
        <v>160</v>
      </c>
      <c r="X140">
        <v>160</v>
      </c>
    </row>
    <row r="141" spans="1:24" x14ac:dyDescent="0.15">
      <c r="A141">
        <v>160</v>
      </c>
      <c r="B141">
        <v>153.31399999999999</v>
      </c>
      <c r="C141">
        <v>146.006</v>
      </c>
      <c r="D141">
        <v>132.19200000000001</v>
      </c>
      <c r="E141">
        <v>160</v>
      </c>
      <c r="F141">
        <v>158.31200000000001</v>
      </c>
      <c r="G141">
        <v>160</v>
      </c>
      <c r="H141">
        <v>133.251</v>
      </c>
      <c r="I141">
        <v>160</v>
      </c>
      <c r="J141">
        <v>159.965</v>
      </c>
      <c r="K141">
        <v>160</v>
      </c>
      <c r="L141">
        <v>160</v>
      </c>
      <c r="M141">
        <v>160</v>
      </c>
      <c r="N141">
        <v>127.057</v>
      </c>
      <c r="O141">
        <v>124.349</v>
      </c>
      <c r="P141">
        <v>160</v>
      </c>
      <c r="Q141">
        <v>98.766099999999994</v>
      </c>
      <c r="R141">
        <v>79.227699999999999</v>
      </c>
      <c r="S141">
        <v>76.937299999999993</v>
      </c>
      <c r="T141">
        <v>135.71199999999999</v>
      </c>
      <c r="U141">
        <v>108.014</v>
      </c>
      <c r="V141">
        <v>91.706500000000005</v>
      </c>
      <c r="W141">
        <v>160</v>
      </c>
      <c r="X141">
        <v>160</v>
      </c>
    </row>
    <row r="142" spans="1:24" x14ac:dyDescent="0.15">
      <c r="A142">
        <v>160</v>
      </c>
      <c r="B142">
        <v>160</v>
      </c>
      <c r="C142">
        <v>128.37700000000001</v>
      </c>
      <c r="D142">
        <v>98.068700000000007</v>
      </c>
      <c r="E142">
        <v>130.93799999999999</v>
      </c>
      <c r="F142">
        <v>160</v>
      </c>
      <c r="G142">
        <v>89.465800000000002</v>
      </c>
      <c r="H142">
        <v>160</v>
      </c>
      <c r="I142">
        <v>160</v>
      </c>
      <c r="J142">
        <v>160</v>
      </c>
      <c r="K142">
        <v>160</v>
      </c>
      <c r="L142">
        <v>160</v>
      </c>
      <c r="M142">
        <v>151.23599999999999</v>
      </c>
      <c r="N142">
        <v>160</v>
      </c>
      <c r="O142">
        <v>145.38900000000001</v>
      </c>
      <c r="P142">
        <v>126.428</v>
      </c>
      <c r="Q142">
        <v>121.161</v>
      </c>
      <c r="R142">
        <v>76.054699999999997</v>
      </c>
      <c r="S142">
        <v>115.90900000000001</v>
      </c>
      <c r="T142">
        <v>51.035499999999999</v>
      </c>
      <c r="U142">
        <v>85.115899999999996</v>
      </c>
      <c r="V142">
        <v>160</v>
      </c>
      <c r="W142">
        <v>160</v>
      </c>
      <c r="X142">
        <v>137.167</v>
      </c>
    </row>
    <row r="143" spans="1:24" x14ac:dyDescent="0.15">
      <c r="A143">
        <v>160</v>
      </c>
      <c r="B143">
        <v>160</v>
      </c>
      <c r="C143">
        <v>140.52199999999999</v>
      </c>
      <c r="D143">
        <v>160</v>
      </c>
      <c r="E143">
        <v>138.31800000000001</v>
      </c>
      <c r="F143">
        <v>160</v>
      </c>
      <c r="G143">
        <v>154.14699999999999</v>
      </c>
      <c r="H143">
        <v>160</v>
      </c>
      <c r="I143">
        <v>158.357</v>
      </c>
      <c r="J143">
        <v>80.651499999999999</v>
      </c>
      <c r="K143">
        <v>121.13800000000001</v>
      </c>
      <c r="L143">
        <v>160</v>
      </c>
      <c r="M143">
        <v>160</v>
      </c>
      <c r="N143">
        <v>141.06800000000001</v>
      </c>
      <c r="O143">
        <v>160</v>
      </c>
      <c r="P143">
        <v>139.429</v>
      </c>
      <c r="Q143">
        <v>145.63499999999999</v>
      </c>
      <c r="R143">
        <v>119.611</v>
      </c>
      <c r="S143">
        <v>82.036100000000005</v>
      </c>
      <c r="T143">
        <v>83.603099999999998</v>
      </c>
      <c r="U143">
        <v>106.119</v>
      </c>
      <c r="V143">
        <v>116.569</v>
      </c>
      <c r="W143">
        <v>160</v>
      </c>
      <c r="X143">
        <v>160</v>
      </c>
    </row>
    <row r="144" spans="1:24" x14ac:dyDescent="0.15">
      <c r="A144">
        <v>160</v>
      </c>
      <c r="B144">
        <v>160</v>
      </c>
      <c r="C144">
        <v>115.429</v>
      </c>
      <c r="D144">
        <v>152.81800000000001</v>
      </c>
      <c r="E144">
        <v>140.21199999999999</v>
      </c>
      <c r="F144">
        <v>160</v>
      </c>
      <c r="G144">
        <v>160</v>
      </c>
      <c r="H144">
        <v>160</v>
      </c>
      <c r="I144">
        <v>158.54300000000001</v>
      </c>
      <c r="J144">
        <v>160</v>
      </c>
      <c r="K144">
        <v>160</v>
      </c>
      <c r="L144">
        <v>160</v>
      </c>
      <c r="M144">
        <v>102.883</v>
      </c>
      <c r="N144">
        <v>141.249</v>
      </c>
      <c r="O144">
        <v>143.006</v>
      </c>
      <c r="P144">
        <v>140.45500000000001</v>
      </c>
      <c r="Q144">
        <v>149.21799999999999</v>
      </c>
      <c r="R144">
        <v>115.53</v>
      </c>
      <c r="S144">
        <v>86.178799999999995</v>
      </c>
      <c r="T144">
        <v>139.125</v>
      </c>
      <c r="U144">
        <v>127.337</v>
      </c>
      <c r="V144">
        <v>108.56</v>
      </c>
      <c r="W144">
        <v>160</v>
      </c>
      <c r="X144">
        <v>108.468</v>
      </c>
    </row>
    <row r="145" spans="1:24" x14ac:dyDescent="0.15">
      <c r="A145">
        <v>148.11799999999999</v>
      </c>
      <c r="B145">
        <v>160</v>
      </c>
      <c r="C145">
        <v>143.92400000000001</v>
      </c>
      <c r="D145">
        <v>152.733</v>
      </c>
      <c r="E145">
        <v>125.02500000000001</v>
      </c>
      <c r="F145">
        <v>160</v>
      </c>
      <c r="G145">
        <v>160</v>
      </c>
      <c r="H145">
        <v>94.058400000000006</v>
      </c>
      <c r="I145">
        <v>147.83500000000001</v>
      </c>
      <c r="J145">
        <v>160</v>
      </c>
      <c r="K145">
        <v>160</v>
      </c>
      <c r="L145">
        <v>157.61699999999999</v>
      </c>
      <c r="M145">
        <v>160</v>
      </c>
      <c r="N145">
        <v>160</v>
      </c>
      <c r="O145">
        <v>96.603999999999999</v>
      </c>
      <c r="P145">
        <v>92.919200000000004</v>
      </c>
      <c r="Q145">
        <v>111.361</v>
      </c>
      <c r="R145">
        <v>114.97</v>
      </c>
      <c r="S145">
        <v>124.086</v>
      </c>
      <c r="T145">
        <v>140.03399999999999</v>
      </c>
      <c r="U145">
        <v>79.0488</v>
      </c>
      <c r="V145">
        <v>135.33099999999999</v>
      </c>
      <c r="W145">
        <v>155.494</v>
      </c>
      <c r="X145">
        <v>160</v>
      </c>
    </row>
    <row r="146" spans="1:24" x14ac:dyDescent="0.15">
      <c r="A146">
        <v>160</v>
      </c>
      <c r="B146">
        <v>126.35899999999999</v>
      </c>
      <c r="C146">
        <v>138.37299999999999</v>
      </c>
      <c r="D146">
        <v>154.68700000000001</v>
      </c>
      <c r="E146">
        <v>160</v>
      </c>
      <c r="F146">
        <v>160</v>
      </c>
      <c r="G146">
        <v>160</v>
      </c>
      <c r="H146">
        <v>149.19499999999999</v>
      </c>
      <c r="I146">
        <v>160</v>
      </c>
      <c r="J146">
        <v>160</v>
      </c>
      <c r="K146">
        <v>98.486199999999997</v>
      </c>
      <c r="L146">
        <v>160</v>
      </c>
      <c r="M146">
        <v>149.29400000000001</v>
      </c>
      <c r="N146">
        <v>160</v>
      </c>
      <c r="O146">
        <v>140.113</v>
      </c>
      <c r="P146">
        <v>145.31100000000001</v>
      </c>
      <c r="Q146">
        <v>105.04600000000001</v>
      </c>
      <c r="R146">
        <v>52.6755</v>
      </c>
      <c r="S146">
        <v>77.984700000000004</v>
      </c>
      <c r="T146">
        <v>160</v>
      </c>
      <c r="U146">
        <v>160</v>
      </c>
      <c r="V146">
        <v>147.37299999999999</v>
      </c>
      <c r="W146">
        <v>160</v>
      </c>
      <c r="X146">
        <v>160</v>
      </c>
    </row>
    <row r="147" spans="1:24" x14ac:dyDescent="0.15">
      <c r="A147">
        <v>135.298</v>
      </c>
      <c r="B147">
        <v>160</v>
      </c>
      <c r="C147">
        <v>138.59899999999999</v>
      </c>
      <c r="D147">
        <v>149.97800000000001</v>
      </c>
      <c r="E147">
        <v>141.63499999999999</v>
      </c>
      <c r="F147">
        <v>114.191</v>
      </c>
      <c r="G147">
        <v>160</v>
      </c>
      <c r="H147">
        <v>160</v>
      </c>
      <c r="I147">
        <v>160</v>
      </c>
      <c r="J147">
        <v>151.86500000000001</v>
      </c>
      <c r="K147">
        <v>113</v>
      </c>
      <c r="L147">
        <v>160</v>
      </c>
      <c r="M147">
        <v>160</v>
      </c>
      <c r="N147">
        <v>160</v>
      </c>
      <c r="O147">
        <v>119.044</v>
      </c>
      <c r="P147">
        <v>72.646799999999999</v>
      </c>
      <c r="Q147">
        <v>125.23099999999999</v>
      </c>
      <c r="R147">
        <v>64.549000000000007</v>
      </c>
      <c r="S147">
        <v>133.51599999999999</v>
      </c>
      <c r="T147">
        <v>141.37200000000001</v>
      </c>
      <c r="U147">
        <v>93.079899999999995</v>
      </c>
      <c r="V147">
        <v>160</v>
      </c>
      <c r="W147">
        <v>145.59</v>
      </c>
      <c r="X147">
        <v>160</v>
      </c>
    </row>
    <row r="148" spans="1:24" x14ac:dyDescent="0.15">
      <c r="A148">
        <v>151.87200000000001</v>
      </c>
      <c r="B148">
        <v>160</v>
      </c>
      <c r="C148">
        <v>160</v>
      </c>
      <c r="D148">
        <v>160</v>
      </c>
      <c r="E148">
        <v>141.05799999999999</v>
      </c>
      <c r="F148">
        <v>160</v>
      </c>
      <c r="G148">
        <v>143.63800000000001</v>
      </c>
      <c r="H148">
        <v>160</v>
      </c>
      <c r="I148">
        <v>160</v>
      </c>
      <c r="J148">
        <v>160</v>
      </c>
      <c r="K148">
        <v>160</v>
      </c>
      <c r="L148">
        <v>160</v>
      </c>
      <c r="M148">
        <v>160</v>
      </c>
      <c r="N148">
        <v>160</v>
      </c>
      <c r="O148">
        <v>123.384</v>
      </c>
      <c r="P148">
        <v>139.95099999999999</v>
      </c>
      <c r="Q148">
        <v>89.499799999999993</v>
      </c>
      <c r="R148">
        <v>75.103300000000004</v>
      </c>
      <c r="S148">
        <v>116.139</v>
      </c>
      <c r="T148">
        <v>95.417000000000002</v>
      </c>
      <c r="U148">
        <v>160</v>
      </c>
      <c r="V148">
        <v>119.565</v>
      </c>
      <c r="W148">
        <v>160</v>
      </c>
      <c r="X148">
        <v>160</v>
      </c>
    </row>
    <row r="149" spans="1:24" x14ac:dyDescent="0.15">
      <c r="A149">
        <v>150.49199999999999</v>
      </c>
      <c r="B149">
        <v>160</v>
      </c>
      <c r="C149">
        <v>121.453</v>
      </c>
      <c r="D149">
        <v>145.90700000000001</v>
      </c>
      <c r="E149">
        <v>159.53700000000001</v>
      </c>
      <c r="F149">
        <v>156.94499999999999</v>
      </c>
      <c r="G149">
        <v>122.408</v>
      </c>
      <c r="H149">
        <v>122.876</v>
      </c>
      <c r="I149">
        <v>145.94399999999999</v>
      </c>
      <c r="J149">
        <v>160</v>
      </c>
      <c r="K149">
        <v>160</v>
      </c>
      <c r="L149">
        <v>160</v>
      </c>
      <c r="M149">
        <v>160</v>
      </c>
      <c r="N149">
        <v>159.75200000000001</v>
      </c>
      <c r="O149">
        <v>154.923</v>
      </c>
      <c r="P149">
        <v>131.71100000000001</v>
      </c>
      <c r="Q149">
        <v>126.703</v>
      </c>
      <c r="R149">
        <v>67.573599999999999</v>
      </c>
      <c r="S149">
        <v>17.4361</v>
      </c>
      <c r="T149">
        <v>100.011</v>
      </c>
      <c r="U149">
        <v>109.56399999999999</v>
      </c>
      <c r="V149">
        <v>135.149</v>
      </c>
      <c r="W149">
        <v>160</v>
      </c>
      <c r="X149">
        <v>143.04400000000001</v>
      </c>
    </row>
    <row r="150" spans="1:24" x14ac:dyDescent="0.15">
      <c r="A150">
        <v>160</v>
      </c>
      <c r="B150">
        <v>157.839</v>
      </c>
      <c r="C150">
        <v>160</v>
      </c>
      <c r="D150">
        <v>127.76300000000001</v>
      </c>
      <c r="E150">
        <v>160</v>
      </c>
      <c r="F150">
        <v>160</v>
      </c>
      <c r="G150">
        <v>160</v>
      </c>
      <c r="H150">
        <v>160</v>
      </c>
      <c r="I150">
        <v>146.143</v>
      </c>
      <c r="J150">
        <v>156.858</v>
      </c>
      <c r="K150">
        <v>160</v>
      </c>
      <c r="L150">
        <v>160</v>
      </c>
      <c r="M150">
        <v>157.12799999999999</v>
      </c>
      <c r="N150">
        <v>160</v>
      </c>
      <c r="O150">
        <v>78.607200000000006</v>
      </c>
      <c r="P150">
        <v>160</v>
      </c>
      <c r="Q150">
        <v>120.40300000000001</v>
      </c>
      <c r="R150">
        <v>88.191900000000004</v>
      </c>
      <c r="S150">
        <v>59.626600000000003</v>
      </c>
      <c r="T150">
        <v>122.373</v>
      </c>
      <c r="U150">
        <v>142.19800000000001</v>
      </c>
      <c r="V150">
        <v>77.189499999999995</v>
      </c>
      <c r="W150">
        <v>160</v>
      </c>
      <c r="X150">
        <v>160</v>
      </c>
    </row>
    <row r="151" spans="1:24" x14ac:dyDescent="0.15">
      <c r="A151">
        <v>160</v>
      </c>
      <c r="B151">
        <v>159.72499999999999</v>
      </c>
      <c r="C151">
        <v>160</v>
      </c>
      <c r="D151">
        <v>116.527</v>
      </c>
      <c r="E151">
        <v>95.375900000000001</v>
      </c>
      <c r="F151">
        <v>130.87799999999999</v>
      </c>
      <c r="G151">
        <v>160</v>
      </c>
      <c r="H151">
        <v>160</v>
      </c>
      <c r="I151">
        <v>160</v>
      </c>
      <c r="J151">
        <v>160</v>
      </c>
      <c r="K151">
        <v>160</v>
      </c>
      <c r="L151">
        <v>160</v>
      </c>
      <c r="M151">
        <v>95.527699999999996</v>
      </c>
      <c r="N151">
        <v>160</v>
      </c>
      <c r="O151">
        <v>80.373999999999995</v>
      </c>
      <c r="P151">
        <v>140.83500000000001</v>
      </c>
      <c r="Q151">
        <v>103.048</v>
      </c>
      <c r="R151">
        <v>61.855899999999998</v>
      </c>
      <c r="S151">
        <v>78.848200000000006</v>
      </c>
      <c r="T151">
        <v>43.582099999999997</v>
      </c>
      <c r="U151">
        <v>101.63</v>
      </c>
      <c r="V151">
        <v>113.468</v>
      </c>
      <c r="W151">
        <v>160</v>
      </c>
      <c r="X151">
        <v>160</v>
      </c>
    </row>
    <row r="152" spans="1:24" x14ac:dyDescent="0.15">
      <c r="A152">
        <v>160</v>
      </c>
      <c r="B152">
        <v>160</v>
      </c>
      <c r="C152">
        <v>133.72999999999999</v>
      </c>
      <c r="D152">
        <v>101.851</v>
      </c>
      <c r="E152">
        <v>85.477599999999995</v>
      </c>
      <c r="F152">
        <v>152.36600000000001</v>
      </c>
      <c r="G152">
        <v>160</v>
      </c>
      <c r="H152">
        <v>158.31100000000001</v>
      </c>
      <c r="I152">
        <v>100.158</v>
      </c>
      <c r="J152">
        <v>130.93899999999999</v>
      </c>
      <c r="K152">
        <v>160</v>
      </c>
      <c r="L152">
        <v>132.221</v>
      </c>
      <c r="M152">
        <v>160</v>
      </c>
      <c r="N152">
        <v>160</v>
      </c>
      <c r="O152">
        <v>160</v>
      </c>
      <c r="P152">
        <v>117.672</v>
      </c>
      <c r="Q152">
        <v>144.49100000000001</v>
      </c>
      <c r="R152">
        <v>114.974</v>
      </c>
      <c r="S152">
        <v>67.078900000000004</v>
      </c>
      <c r="T152">
        <v>112.631</v>
      </c>
      <c r="U152">
        <v>154.923</v>
      </c>
      <c r="V152">
        <v>160</v>
      </c>
      <c r="W152">
        <v>149.624</v>
      </c>
      <c r="X152">
        <v>160</v>
      </c>
    </row>
    <row r="153" spans="1:24" x14ac:dyDescent="0.15">
      <c r="A153">
        <v>160</v>
      </c>
      <c r="B153">
        <v>146.625</v>
      </c>
      <c r="C153">
        <v>142.607</v>
      </c>
      <c r="D153">
        <v>160</v>
      </c>
      <c r="E153">
        <v>160</v>
      </c>
      <c r="F153">
        <v>160</v>
      </c>
      <c r="G153">
        <v>145.75</v>
      </c>
      <c r="H153">
        <v>136.97399999999999</v>
      </c>
      <c r="I153">
        <v>147.393</v>
      </c>
      <c r="J153">
        <v>160</v>
      </c>
      <c r="K153">
        <v>160</v>
      </c>
      <c r="L153">
        <v>160</v>
      </c>
      <c r="M153">
        <v>133.655</v>
      </c>
      <c r="N153">
        <v>160</v>
      </c>
      <c r="O153">
        <v>122.21</v>
      </c>
      <c r="P153">
        <v>111.36199999999999</v>
      </c>
      <c r="Q153">
        <v>128.01</v>
      </c>
      <c r="R153">
        <v>87.254499999999993</v>
      </c>
      <c r="S153">
        <v>160</v>
      </c>
      <c r="T153">
        <v>160</v>
      </c>
      <c r="U153">
        <v>97.180499999999995</v>
      </c>
      <c r="V153">
        <v>160</v>
      </c>
      <c r="W153">
        <v>128.22399999999999</v>
      </c>
      <c r="X153">
        <v>160</v>
      </c>
    </row>
    <row r="154" spans="1:24" x14ac:dyDescent="0.15">
      <c r="A154">
        <v>160</v>
      </c>
      <c r="B154">
        <v>160</v>
      </c>
      <c r="C154">
        <v>132.94</v>
      </c>
      <c r="D154">
        <v>121.431</v>
      </c>
      <c r="E154">
        <v>160</v>
      </c>
      <c r="F154">
        <v>160</v>
      </c>
      <c r="G154">
        <v>160</v>
      </c>
      <c r="H154">
        <v>160</v>
      </c>
      <c r="I154">
        <v>160</v>
      </c>
      <c r="J154">
        <v>125.732</v>
      </c>
      <c r="K154">
        <v>131.78100000000001</v>
      </c>
      <c r="L154">
        <v>160</v>
      </c>
      <c r="M154">
        <v>160</v>
      </c>
      <c r="N154">
        <v>160</v>
      </c>
      <c r="O154">
        <v>128.26</v>
      </c>
      <c r="P154">
        <v>144.767</v>
      </c>
      <c r="Q154">
        <v>90.2624</v>
      </c>
      <c r="R154">
        <v>80.323700000000002</v>
      </c>
      <c r="S154">
        <v>64.339600000000004</v>
      </c>
      <c r="T154">
        <v>118.901</v>
      </c>
      <c r="U154">
        <v>137.30699999999999</v>
      </c>
      <c r="V154">
        <v>152.179</v>
      </c>
      <c r="W154">
        <v>97.702100000000002</v>
      </c>
      <c r="X154">
        <v>159.44399999999999</v>
      </c>
    </row>
    <row r="155" spans="1:24" x14ac:dyDescent="0.15">
      <c r="A155">
        <v>160</v>
      </c>
      <c r="B155">
        <v>160</v>
      </c>
      <c r="C155">
        <v>133.572</v>
      </c>
      <c r="D155">
        <v>128.13200000000001</v>
      </c>
      <c r="E155">
        <v>160</v>
      </c>
      <c r="F155">
        <v>154.28800000000001</v>
      </c>
      <c r="G155">
        <v>118.629</v>
      </c>
      <c r="H155">
        <v>152.404</v>
      </c>
      <c r="I155">
        <v>148.69300000000001</v>
      </c>
      <c r="J155">
        <v>133.149</v>
      </c>
      <c r="K155">
        <v>160</v>
      </c>
      <c r="L155">
        <v>160</v>
      </c>
      <c r="M155">
        <v>160</v>
      </c>
      <c r="N155">
        <v>160</v>
      </c>
      <c r="O155">
        <v>135.215</v>
      </c>
      <c r="P155">
        <v>160</v>
      </c>
      <c r="Q155">
        <v>98.6023</v>
      </c>
      <c r="R155">
        <v>85.152600000000007</v>
      </c>
      <c r="S155">
        <v>135.965</v>
      </c>
      <c r="T155">
        <v>117.67700000000001</v>
      </c>
      <c r="U155">
        <v>98.777699999999996</v>
      </c>
      <c r="V155">
        <v>104.63200000000001</v>
      </c>
      <c r="W155">
        <v>117.22</v>
      </c>
      <c r="X155">
        <v>160</v>
      </c>
    </row>
    <row r="156" spans="1:24" x14ac:dyDescent="0.15">
      <c r="A156">
        <v>160</v>
      </c>
      <c r="B156">
        <v>160</v>
      </c>
      <c r="C156">
        <v>98.979500000000002</v>
      </c>
      <c r="D156">
        <v>123.858</v>
      </c>
      <c r="E156">
        <v>146.48699999999999</v>
      </c>
      <c r="F156">
        <v>160</v>
      </c>
      <c r="G156">
        <v>126.096</v>
      </c>
      <c r="H156">
        <v>150.66300000000001</v>
      </c>
      <c r="I156">
        <v>160</v>
      </c>
      <c r="J156">
        <v>160</v>
      </c>
      <c r="K156">
        <v>160</v>
      </c>
      <c r="L156">
        <v>160</v>
      </c>
      <c r="M156">
        <v>160</v>
      </c>
      <c r="N156">
        <v>158.94399999999999</v>
      </c>
      <c r="O156">
        <v>160</v>
      </c>
      <c r="P156">
        <v>160</v>
      </c>
      <c r="Q156">
        <v>74.025899999999993</v>
      </c>
      <c r="R156">
        <v>110.40900000000001</v>
      </c>
      <c r="S156">
        <v>89.272800000000004</v>
      </c>
      <c r="T156">
        <v>106.69499999999999</v>
      </c>
      <c r="U156">
        <v>160</v>
      </c>
      <c r="V156">
        <v>142.15799999999999</v>
      </c>
      <c r="W156">
        <v>126.905</v>
      </c>
      <c r="X156">
        <v>160</v>
      </c>
    </row>
    <row r="157" spans="1:24" x14ac:dyDescent="0.15">
      <c r="A157">
        <v>160</v>
      </c>
      <c r="B157">
        <v>160</v>
      </c>
      <c r="C157">
        <v>141.215</v>
      </c>
      <c r="D157">
        <v>85.391999999999996</v>
      </c>
      <c r="E157">
        <v>149.90899999999999</v>
      </c>
      <c r="F157">
        <v>155.46799999999999</v>
      </c>
      <c r="G157">
        <v>136.68799999999999</v>
      </c>
      <c r="H157">
        <v>154.321</v>
      </c>
      <c r="I157">
        <v>160</v>
      </c>
      <c r="J157">
        <v>155.98400000000001</v>
      </c>
      <c r="K157">
        <v>160</v>
      </c>
      <c r="L157">
        <v>160</v>
      </c>
      <c r="M157">
        <v>157.494</v>
      </c>
      <c r="N157">
        <v>144.898</v>
      </c>
      <c r="O157">
        <v>105.11499999999999</v>
      </c>
      <c r="P157">
        <v>66.174499999999995</v>
      </c>
      <c r="Q157">
        <v>97.317499999999995</v>
      </c>
      <c r="R157">
        <v>111.78400000000001</v>
      </c>
      <c r="S157">
        <v>108.697</v>
      </c>
      <c r="T157">
        <v>128.14599999999999</v>
      </c>
      <c r="U157">
        <v>129.95599999999999</v>
      </c>
      <c r="V157">
        <v>108.55500000000001</v>
      </c>
      <c r="W157">
        <v>160</v>
      </c>
      <c r="X157">
        <v>141.82300000000001</v>
      </c>
    </row>
    <row r="158" spans="1:24" x14ac:dyDescent="0.15">
      <c r="A158">
        <v>127.321</v>
      </c>
      <c r="B158">
        <v>160</v>
      </c>
      <c r="C158">
        <v>154.97999999999999</v>
      </c>
      <c r="D158">
        <v>137.82499999999999</v>
      </c>
      <c r="E158">
        <v>142.184</v>
      </c>
      <c r="F158">
        <v>160</v>
      </c>
      <c r="G158">
        <v>160</v>
      </c>
      <c r="H158">
        <v>160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147.316</v>
      </c>
      <c r="O158">
        <v>160</v>
      </c>
      <c r="P158">
        <v>142.98699999999999</v>
      </c>
      <c r="Q158">
        <v>129.749</v>
      </c>
      <c r="R158">
        <v>131.345</v>
      </c>
      <c r="S158">
        <v>94.569599999999994</v>
      </c>
      <c r="T158">
        <v>87.704700000000003</v>
      </c>
      <c r="U158">
        <v>91.152299999999997</v>
      </c>
      <c r="V158">
        <v>135.91399999999999</v>
      </c>
      <c r="W158">
        <v>160</v>
      </c>
      <c r="X158">
        <v>160</v>
      </c>
    </row>
    <row r="159" spans="1:24" x14ac:dyDescent="0.15">
      <c r="A159">
        <v>160</v>
      </c>
      <c r="B159">
        <v>122.077</v>
      </c>
      <c r="C159">
        <v>141.678</v>
      </c>
      <c r="D159">
        <v>100.44</v>
      </c>
      <c r="E159">
        <v>152.02799999999999</v>
      </c>
      <c r="F159">
        <v>160</v>
      </c>
      <c r="G159">
        <v>160</v>
      </c>
      <c r="H159">
        <v>147.27099999999999</v>
      </c>
      <c r="I159">
        <v>129.43700000000001</v>
      </c>
      <c r="J159">
        <v>160</v>
      </c>
      <c r="K159">
        <v>160</v>
      </c>
      <c r="L159">
        <v>160</v>
      </c>
      <c r="M159">
        <v>160</v>
      </c>
      <c r="N159">
        <v>160</v>
      </c>
      <c r="O159">
        <v>146.971</v>
      </c>
      <c r="P159">
        <v>105.70099999999999</v>
      </c>
      <c r="Q159">
        <v>121.499</v>
      </c>
      <c r="R159">
        <v>128.447</v>
      </c>
      <c r="S159">
        <v>103.203</v>
      </c>
      <c r="T159">
        <v>135.583</v>
      </c>
      <c r="U159">
        <v>100.759</v>
      </c>
      <c r="V159">
        <v>160</v>
      </c>
      <c r="W159">
        <v>160</v>
      </c>
      <c r="X159">
        <v>160</v>
      </c>
    </row>
    <row r="160" spans="1:24" x14ac:dyDescent="0.15">
      <c r="A160">
        <v>132.18700000000001</v>
      </c>
      <c r="B160">
        <v>160</v>
      </c>
      <c r="C160">
        <v>152.94</v>
      </c>
      <c r="D160">
        <v>106.598</v>
      </c>
      <c r="E160">
        <v>160</v>
      </c>
      <c r="F160">
        <v>119.458</v>
      </c>
      <c r="G160">
        <v>102.66200000000001</v>
      </c>
      <c r="H160">
        <v>132.291</v>
      </c>
      <c r="I160">
        <v>138.85300000000001</v>
      </c>
      <c r="J160">
        <v>160</v>
      </c>
      <c r="K160">
        <v>160</v>
      </c>
      <c r="L160">
        <v>160</v>
      </c>
      <c r="M160">
        <v>100.562</v>
      </c>
      <c r="N160">
        <v>136.54400000000001</v>
      </c>
      <c r="O160">
        <v>160</v>
      </c>
      <c r="P160">
        <v>113.97</v>
      </c>
      <c r="Q160">
        <v>109.087</v>
      </c>
      <c r="R160">
        <v>111.74</v>
      </c>
      <c r="S160">
        <v>101.366</v>
      </c>
      <c r="T160">
        <v>83.159000000000006</v>
      </c>
      <c r="U160">
        <v>106.923</v>
      </c>
      <c r="V160">
        <v>160</v>
      </c>
      <c r="W160">
        <v>159.86000000000001</v>
      </c>
      <c r="X160">
        <v>160</v>
      </c>
    </row>
    <row r="161" spans="1:24" x14ac:dyDescent="0.15">
      <c r="A161">
        <v>158.07499999999999</v>
      </c>
      <c r="B161">
        <v>160</v>
      </c>
      <c r="C161">
        <v>98.8947</v>
      </c>
      <c r="D161">
        <v>160</v>
      </c>
      <c r="E161">
        <v>159.90600000000001</v>
      </c>
      <c r="F161">
        <v>160</v>
      </c>
      <c r="G161">
        <v>127.015</v>
      </c>
      <c r="H161">
        <v>134.15799999999999</v>
      </c>
      <c r="I161">
        <v>131.17500000000001</v>
      </c>
      <c r="J161">
        <v>160</v>
      </c>
      <c r="K161">
        <v>141.46799999999999</v>
      </c>
      <c r="L161">
        <v>160</v>
      </c>
      <c r="M161">
        <v>160</v>
      </c>
      <c r="N161">
        <v>160</v>
      </c>
      <c r="O161">
        <v>160</v>
      </c>
      <c r="P161">
        <v>113.351</v>
      </c>
      <c r="Q161">
        <v>123.90900000000001</v>
      </c>
      <c r="R161">
        <v>83.282399999999996</v>
      </c>
      <c r="S161">
        <v>89.145799999999994</v>
      </c>
      <c r="T161">
        <v>135.77099999999999</v>
      </c>
      <c r="U161">
        <v>109.512</v>
      </c>
      <c r="V161">
        <v>135.07599999999999</v>
      </c>
      <c r="W161">
        <v>149.27000000000001</v>
      </c>
      <c r="X161">
        <v>147.61000000000001</v>
      </c>
    </row>
    <row r="162" spans="1:24" x14ac:dyDescent="0.15">
      <c r="A162">
        <v>100.015</v>
      </c>
      <c r="B162">
        <v>160</v>
      </c>
      <c r="C162">
        <v>139.351</v>
      </c>
      <c r="D162">
        <v>119.64100000000001</v>
      </c>
      <c r="E162">
        <v>153.78899999999999</v>
      </c>
      <c r="F162">
        <v>160</v>
      </c>
      <c r="G162">
        <v>160</v>
      </c>
      <c r="H162">
        <v>139.149</v>
      </c>
      <c r="I162">
        <v>160</v>
      </c>
      <c r="J162">
        <v>128.40899999999999</v>
      </c>
      <c r="K162">
        <v>130.78700000000001</v>
      </c>
      <c r="L162">
        <v>160</v>
      </c>
      <c r="M162">
        <v>158.05500000000001</v>
      </c>
      <c r="N162">
        <v>59.442900000000002</v>
      </c>
      <c r="O162">
        <v>101.398</v>
      </c>
      <c r="P162">
        <v>160</v>
      </c>
      <c r="Q162">
        <v>149.72300000000001</v>
      </c>
      <c r="R162">
        <v>94.628100000000003</v>
      </c>
      <c r="S162">
        <v>40.217300000000002</v>
      </c>
      <c r="T162">
        <v>107.822</v>
      </c>
      <c r="U162">
        <v>81.624399999999994</v>
      </c>
      <c r="V162">
        <v>160</v>
      </c>
      <c r="W162">
        <v>160</v>
      </c>
      <c r="X162">
        <v>160</v>
      </c>
    </row>
    <row r="163" spans="1:24" x14ac:dyDescent="0.15">
      <c r="A163">
        <v>159.43299999999999</v>
      </c>
      <c r="B163">
        <v>160</v>
      </c>
      <c r="C163">
        <v>115.378</v>
      </c>
      <c r="D163">
        <v>117.752</v>
      </c>
      <c r="E163">
        <v>148.167</v>
      </c>
      <c r="F163">
        <v>160</v>
      </c>
      <c r="G163">
        <v>160</v>
      </c>
      <c r="H163">
        <v>120.88</v>
      </c>
      <c r="I163">
        <v>121.88500000000001</v>
      </c>
      <c r="J163">
        <v>160</v>
      </c>
      <c r="K163">
        <v>160</v>
      </c>
      <c r="L163">
        <v>160</v>
      </c>
      <c r="M163">
        <v>160</v>
      </c>
      <c r="N163">
        <v>113.998</v>
      </c>
      <c r="O163">
        <v>108.76600000000001</v>
      </c>
      <c r="P163">
        <v>160</v>
      </c>
      <c r="Q163">
        <v>139.10900000000001</v>
      </c>
      <c r="R163">
        <v>88.124099999999999</v>
      </c>
      <c r="S163">
        <v>80.894199999999998</v>
      </c>
      <c r="T163">
        <v>128.017</v>
      </c>
      <c r="U163">
        <v>122.4</v>
      </c>
      <c r="V163">
        <v>130.99299999999999</v>
      </c>
      <c r="W163">
        <v>125.00700000000001</v>
      </c>
      <c r="X163">
        <v>160</v>
      </c>
    </row>
    <row r="164" spans="1:24" x14ac:dyDescent="0.15">
      <c r="A164">
        <v>160</v>
      </c>
      <c r="B164">
        <v>160</v>
      </c>
      <c r="C164">
        <v>117.26300000000001</v>
      </c>
      <c r="D164">
        <v>126.14400000000001</v>
      </c>
      <c r="E164">
        <v>147</v>
      </c>
      <c r="F164">
        <v>160</v>
      </c>
      <c r="G164">
        <v>160</v>
      </c>
      <c r="H164">
        <v>160</v>
      </c>
      <c r="I164">
        <v>160</v>
      </c>
      <c r="J164">
        <v>122.083</v>
      </c>
      <c r="K164">
        <v>160</v>
      </c>
      <c r="L164">
        <v>160</v>
      </c>
      <c r="M164">
        <v>160</v>
      </c>
      <c r="N164">
        <v>160</v>
      </c>
      <c r="O164">
        <v>160</v>
      </c>
      <c r="P164">
        <v>160</v>
      </c>
      <c r="Q164">
        <v>94.2881</v>
      </c>
      <c r="R164">
        <v>51.766300000000001</v>
      </c>
      <c r="S164">
        <v>91.910799999999995</v>
      </c>
      <c r="T164">
        <v>81.196700000000007</v>
      </c>
      <c r="U164">
        <v>115.572</v>
      </c>
      <c r="V164">
        <v>114.58799999999999</v>
      </c>
      <c r="W164">
        <v>106.111</v>
      </c>
      <c r="X164">
        <v>120.374</v>
      </c>
    </row>
    <row r="165" spans="1:24" x14ac:dyDescent="0.15">
      <c r="A165">
        <v>148.453</v>
      </c>
      <c r="B165">
        <v>160</v>
      </c>
      <c r="C165">
        <v>160</v>
      </c>
      <c r="D165">
        <v>89.741900000000001</v>
      </c>
      <c r="E165">
        <v>160</v>
      </c>
      <c r="F165">
        <v>160</v>
      </c>
      <c r="G165">
        <v>160</v>
      </c>
      <c r="H165">
        <v>82.836500000000001</v>
      </c>
      <c r="I165">
        <v>160</v>
      </c>
      <c r="J165">
        <v>160</v>
      </c>
      <c r="K165">
        <v>160</v>
      </c>
      <c r="L165">
        <v>160</v>
      </c>
      <c r="M165">
        <v>154.13200000000001</v>
      </c>
      <c r="N165">
        <v>148.37700000000001</v>
      </c>
      <c r="O165">
        <v>160</v>
      </c>
      <c r="P165">
        <v>160</v>
      </c>
      <c r="Q165">
        <v>110.864</v>
      </c>
      <c r="R165">
        <v>96.593699999999998</v>
      </c>
      <c r="S165">
        <v>102.617</v>
      </c>
      <c r="T165">
        <v>83.177599999999998</v>
      </c>
      <c r="U165">
        <v>95.55</v>
      </c>
      <c r="V165">
        <v>145.91999999999999</v>
      </c>
      <c r="W165">
        <v>160</v>
      </c>
      <c r="X165">
        <v>140.005</v>
      </c>
    </row>
    <row r="166" spans="1:24" x14ac:dyDescent="0.15">
      <c r="A166">
        <v>145.196</v>
      </c>
      <c r="B166">
        <v>160</v>
      </c>
      <c r="C166">
        <v>98.525199999999998</v>
      </c>
      <c r="D166">
        <v>160</v>
      </c>
      <c r="E166">
        <v>160</v>
      </c>
      <c r="F166">
        <v>150.452</v>
      </c>
      <c r="G166">
        <v>89.110299999999995</v>
      </c>
      <c r="H166">
        <v>104.777</v>
      </c>
      <c r="I166">
        <v>160</v>
      </c>
      <c r="J166">
        <v>160</v>
      </c>
      <c r="K166">
        <v>160</v>
      </c>
      <c r="L166">
        <v>141.98699999999999</v>
      </c>
      <c r="M166">
        <v>160</v>
      </c>
      <c r="N166">
        <v>84.879300000000001</v>
      </c>
      <c r="O166">
        <v>140.03800000000001</v>
      </c>
      <c r="P166">
        <v>143.03800000000001</v>
      </c>
      <c r="Q166">
        <v>110.44199999999999</v>
      </c>
      <c r="R166">
        <v>104.247</v>
      </c>
      <c r="S166">
        <v>58.0901</v>
      </c>
      <c r="T166">
        <v>83.180599999999998</v>
      </c>
      <c r="U166">
        <v>79.613900000000001</v>
      </c>
      <c r="V166">
        <v>145.19399999999999</v>
      </c>
      <c r="W166">
        <v>160</v>
      </c>
      <c r="X166">
        <v>160</v>
      </c>
    </row>
    <row r="167" spans="1:24" x14ac:dyDescent="0.15">
      <c r="A167">
        <v>110.872</v>
      </c>
      <c r="B167">
        <v>160</v>
      </c>
      <c r="C167">
        <v>150.15899999999999</v>
      </c>
      <c r="D167">
        <v>124.521</v>
      </c>
      <c r="E167">
        <v>104.443</v>
      </c>
      <c r="F167">
        <v>160</v>
      </c>
      <c r="G167">
        <v>71.524500000000003</v>
      </c>
      <c r="H167">
        <v>128.62799999999999</v>
      </c>
      <c r="I167">
        <v>160</v>
      </c>
      <c r="J167">
        <v>145.83500000000001</v>
      </c>
      <c r="K167">
        <v>160</v>
      </c>
      <c r="L167">
        <v>160</v>
      </c>
      <c r="M167">
        <v>124.503</v>
      </c>
      <c r="N167">
        <v>145.68899999999999</v>
      </c>
      <c r="O167">
        <v>160</v>
      </c>
      <c r="P167">
        <v>122.16500000000001</v>
      </c>
      <c r="Q167">
        <v>96.128900000000002</v>
      </c>
      <c r="R167">
        <v>86.3626</v>
      </c>
      <c r="S167">
        <v>92.516199999999998</v>
      </c>
      <c r="T167">
        <v>82.669499999999999</v>
      </c>
      <c r="U167">
        <v>121.535</v>
      </c>
      <c r="V167">
        <v>121.44799999999999</v>
      </c>
      <c r="W167">
        <v>112.126</v>
      </c>
      <c r="X167">
        <v>134.83600000000001</v>
      </c>
    </row>
    <row r="168" spans="1:24" x14ac:dyDescent="0.15">
      <c r="A168">
        <v>155.55799999999999</v>
      </c>
      <c r="B168">
        <v>160</v>
      </c>
      <c r="C168">
        <v>142.50299999999999</v>
      </c>
      <c r="D168">
        <v>160</v>
      </c>
      <c r="E168">
        <v>122.015</v>
      </c>
      <c r="F168">
        <v>160</v>
      </c>
      <c r="G168">
        <v>155.327</v>
      </c>
      <c r="H168">
        <v>160</v>
      </c>
      <c r="I168">
        <v>160</v>
      </c>
      <c r="J168">
        <v>160</v>
      </c>
      <c r="K168">
        <v>160</v>
      </c>
      <c r="L168">
        <v>160</v>
      </c>
      <c r="M168">
        <v>150.03200000000001</v>
      </c>
      <c r="N168">
        <v>160</v>
      </c>
      <c r="O168">
        <v>128.27199999999999</v>
      </c>
      <c r="P168">
        <v>159.21199999999999</v>
      </c>
      <c r="Q168">
        <v>65.985799999999998</v>
      </c>
      <c r="R168">
        <v>65.343699999999998</v>
      </c>
      <c r="S168">
        <v>119.801</v>
      </c>
      <c r="T168">
        <v>118.31</v>
      </c>
      <c r="U168">
        <v>160</v>
      </c>
      <c r="V168">
        <v>114.15600000000001</v>
      </c>
      <c r="W168">
        <v>160</v>
      </c>
      <c r="X168">
        <v>160</v>
      </c>
    </row>
    <row r="169" spans="1:24" x14ac:dyDescent="0.15">
      <c r="A169">
        <v>142.899</v>
      </c>
      <c r="B169">
        <v>160</v>
      </c>
      <c r="C169">
        <v>141.48099999999999</v>
      </c>
      <c r="D169">
        <v>140.31</v>
      </c>
      <c r="E169">
        <v>145.66499999999999</v>
      </c>
      <c r="F169">
        <v>160</v>
      </c>
      <c r="G169">
        <v>123.83</v>
      </c>
      <c r="H169">
        <v>140.49100000000001</v>
      </c>
      <c r="I169">
        <v>120.733</v>
      </c>
      <c r="J169">
        <v>160</v>
      </c>
      <c r="K169">
        <v>160</v>
      </c>
      <c r="L169">
        <v>160</v>
      </c>
      <c r="M169">
        <v>160</v>
      </c>
      <c r="N169">
        <v>112.82</v>
      </c>
      <c r="O169">
        <v>146.857</v>
      </c>
      <c r="P169">
        <v>160</v>
      </c>
      <c r="Q169">
        <v>153.077</v>
      </c>
      <c r="R169">
        <v>134.59299999999999</v>
      </c>
      <c r="S169">
        <v>86.389600000000002</v>
      </c>
      <c r="T169">
        <v>136.941</v>
      </c>
      <c r="U169">
        <v>149.98500000000001</v>
      </c>
      <c r="V169">
        <v>135.61099999999999</v>
      </c>
      <c r="W169">
        <v>160</v>
      </c>
      <c r="X169">
        <v>148.28899999999999</v>
      </c>
    </row>
    <row r="170" spans="1:24" x14ac:dyDescent="0.15">
      <c r="A170">
        <v>160</v>
      </c>
      <c r="B170">
        <v>160</v>
      </c>
      <c r="C170">
        <v>160</v>
      </c>
      <c r="D170">
        <v>95.466899999999995</v>
      </c>
      <c r="E170">
        <v>137.17400000000001</v>
      </c>
      <c r="F170">
        <v>160</v>
      </c>
      <c r="G170">
        <v>160</v>
      </c>
      <c r="H170">
        <v>148.351</v>
      </c>
      <c r="I170">
        <v>154.49199999999999</v>
      </c>
      <c r="J170">
        <v>160</v>
      </c>
      <c r="K170">
        <v>160</v>
      </c>
      <c r="L170">
        <v>160</v>
      </c>
      <c r="M170">
        <v>160</v>
      </c>
      <c r="N170">
        <v>160</v>
      </c>
      <c r="O170">
        <v>107.251</v>
      </c>
      <c r="P170">
        <v>88.632599999999996</v>
      </c>
      <c r="Q170">
        <v>135.952</v>
      </c>
      <c r="R170">
        <v>80.704499999999996</v>
      </c>
      <c r="S170">
        <v>85.577500000000001</v>
      </c>
      <c r="T170">
        <v>96.9114</v>
      </c>
      <c r="U170">
        <v>95.798100000000005</v>
      </c>
      <c r="V170">
        <v>159.43199999999999</v>
      </c>
      <c r="W170">
        <v>111.149</v>
      </c>
      <c r="X170">
        <v>145.87799999999999</v>
      </c>
    </row>
    <row r="171" spans="1:24" x14ac:dyDescent="0.15">
      <c r="A171">
        <v>159.059</v>
      </c>
      <c r="B171">
        <v>160</v>
      </c>
      <c r="C171">
        <v>106.55800000000001</v>
      </c>
      <c r="D171">
        <v>136.53899999999999</v>
      </c>
      <c r="E171">
        <v>160</v>
      </c>
      <c r="F171">
        <v>73.830500000000001</v>
      </c>
      <c r="G171">
        <v>153.512</v>
      </c>
      <c r="H171">
        <v>151.346</v>
      </c>
      <c r="I171">
        <v>147.90299999999999</v>
      </c>
      <c r="J171">
        <v>145.459</v>
      </c>
      <c r="K171">
        <v>160</v>
      </c>
      <c r="L171">
        <v>80.166899999999998</v>
      </c>
      <c r="M171">
        <v>160</v>
      </c>
      <c r="N171">
        <v>160</v>
      </c>
      <c r="O171">
        <v>109.09099999999999</v>
      </c>
      <c r="P171">
        <v>134.322</v>
      </c>
      <c r="Q171">
        <v>61.377800000000001</v>
      </c>
      <c r="R171">
        <v>73.986699999999999</v>
      </c>
      <c r="S171">
        <v>86.187600000000003</v>
      </c>
      <c r="T171">
        <v>140.40299999999999</v>
      </c>
      <c r="U171">
        <v>96.241200000000006</v>
      </c>
      <c r="V171">
        <v>113.74</v>
      </c>
      <c r="W171">
        <v>126.80500000000001</v>
      </c>
      <c r="X171">
        <v>160</v>
      </c>
    </row>
    <row r="172" spans="1:24" x14ac:dyDescent="0.15">
      <c r="A172">
        <v>86.457300000000004</v>
      </c>
      <c r="B172">
        <v>160</v>
      </c>
      <c r="C172">
        <v>116.69799999999999</v>
      </c>
      <c r="D172">
        <v>117.825</v>
      </c>
      <c r="E172">
        <v>135.042</v>
      </c>
      <c r="F172">
        <v>160</v>
      </c>
      <c r="G172">
        <v>150.428</v>
      </c>
      <c r="H172">
        <v>160</v>
      </c>
      <c r="I172">
        <v>160</v>
      </c>
      <c r="J172">
        <v>154.59</v>
      </c>
      <c r="K172">
        <v>160</v>
      </c>
      <c r="L172">
        <v>160</v>
      </c>
      <c r="M172">
        <v>125.968</v>
      </c>
      <c r="N172">
        <v>86.0321</v>
      </c>
      <c r="O172">
        <v>160</v>
      </c>
      <c r="P172">
        <v>105.401</v>
      </c>
      <c r="Q172">
        <v>111.59</v>
      </c>
      <c r="R172">
        <v>70.923199999999994</v>
      </c>
      <c r="S172">
        <v>58.028599999999997</v>
      </c>
      <c r="T172">
        <v>142.06299999999999</v>
      </c>
      <c r="U172">
        <v>111.15300000000001</v>
      </c>
      <c r="V172">
        <v>105.017</v>
      </c>
      <c r="W172">
        <v>160</v>
      </c>
      <c r="X172">
        <v>107.712</v>
      </c>
    </row>
    <row r="173" spans="1:24" x14ac:dyDescent="0.15">
      <c r="A173">
        <v>160</v>
      </c>
      <c r="B173">
        <v>149.28</v>
      </c>
      <c r="C173">
        <v>158.501</v>
      </c>
      <c r="D173">
        <v>157.34399999999999</v>
      </c>
      <c r="E173">
        <v>119.78</v>
      </c>
      <c r="F173">
        <v>148.245</v>
      </c>
      <c r="G173">
        <v>160</v>
      </c>
      <c r="H173">
        <v>160</v>
      </c>
      <c r="I173">
        <v>160</v>
      </c>
      <c r="J173">
        <v>124.501</v>
      </c>
      <c r="K173">
        <v>99.535200000000003</v>
      </c>
      <c r="L173">
        <v>152.649</v>
      </c>
      <c r="M173">
        <v>125.863</v>
      </c>
      <c r="N173">
        <v>129.93600000000001</v>
      </c>
      <c r="O173">
        <v>95.223699999999994</v>
      </c>
      <c r="P173">
        <v>160</v>
      </c>
      <c r="Q173">
        <v>119.586</v>
      </c>
      <c r="R173">
        <v>61.320999999999998</v>
      </c>
      <c r="S173">
        <v>113.099</v>
      </c>
      <c r="T173">
        <v>67.956800000000001</v>
      </c>
      <c r="U173">
        <v>160</v>
      </c>
      <c r="V173">
        <v>64.537899999999993</v>
      </c>
      <c r="W173">
        <v>160</v>
      </c>
      <c r="X173">
        <v>158.82599999999999</v>
      </c>
    </row>
    <row r="174" spans="1:24" x14ac:dyDescent="0.15">
      <c r="A174">
        <v>142.24600000000001</v>
      </c>
      <c r="B174">
        <v>160</v>
      </c>
      <c r="C174">
        <v>121.161</v>
      </c>
      <c r="D174">
        <v>118.349</v>
      </c>
      <c r="E174">
        <v>160</v>
      </c>
      <c r="F174">
        <v>160</v>
      </c>
      <c r="G174">
        <v>153.30099999999999</v>
      </c>
      <c r="H174">
        <v>160</v>
      </c>
      <c r="I174">
        <v>152.018</v>
      </c>
      <c r="J174">
        <v>142.54400000000001</v>
      </c>
      <c r="K174">
        <v>154.85400000000001</v>
      </c>
      <c r="L174">
        <v>160</v>
      </c>
      <c r="M174">
        <v>152.191</v>
      </c>
      <c r="N174">
        <v>160</v>
      </c>
      <c r="O174">
        <v>131.512</v>
      </c>
      <c r="P174">
        <v>143.971</v>
      </c>
      <c r="Q174">
        <v>129.31</v>
      </c>
      <c r="R174">
        <v>107.625</v>
      </c>
      <c r="S174">
        <v>115.27800000000001</v>
      </c>
      <c r="T174">
        <v>97.8673</v>
      </c>
      <c r="U174">
        <v>88.3827</v>
      </c>
      <c r="V174">
        <v>122.905</v>
      </c>
      <c r="W174">
        <v>160</v>
      </c>
      <c r="X174">
        <v>160</v>
      </c>
    </row>
    <row r="175" spans="1:24" x14ac:dyDescent="0.15">
      <c r="A175">
        <v>160</v>
      </c>
      <c r="B175">
        <v>119.758</v>
      </c>
      <c r="C175">
        <v>160</v>
      </c>
      <c r="D175">
        <v>127.73699999999999</v>
      </c>
      <c r="E175">
        <v>152.93799999999999</v>
      </c>
      <c r="F175">
        <v>160</v>
      </c>
      <c r="G175">
        <v>150.23599999999999</v>
      </c>
      <c r="H175">
        <v>121.85899999999999</v>
      </c>
      <c r="I175">
        <v>152.32499999999999</v>
      </c>
      <c r="J175">
        <v>160</v>
      </c>
      <c r="K175">
        <v>160</v>
      </c>
      <c r="L175">
        <v>160</v>
      </c>
      <c r="M175">
        <v>133.142</v>
      </c>
      <c r="N175">
        <v>160</v>
      </c>
      <c r="O175">
        <v>151.72800000000001</v>
      </c>
      <c r="P175">
        <v>160</v>
      </c>
      <c r="Q175">
        <v>135.68299999999999</v>
      </c>
      <c r="R175">
        <v>49.746899999999997</v>
      </c>
      <c r="S175">
        <v>107.44199999999999</v>
      </c>
      <c r="T175">
        <v>117.58199999999999</v>
      </c>
      <c r="U175">
        <v>103.785</v>
      </c>
      <c r="V175">
        <v>160</v>
      </c>
      <c r="W175">
        <v>146.84200000000001</v>
      </c>
      <c r="X175">
        <v>160</v>
      </c>
    </row>
    <row r="176" spans="1:24" x14ac:dyDescent="0.15">
      <c r="A176">
        <v>160</v>
      </c>
      <c r="B176">
        <v>160</v>
      </c>
      <c r="C176">
        <v>143.95400000000001</v>
      </c>
      <c r="D176">
        <v>149.202</v>
      </c>
      <c r="E176">
        <v>146.09100000000001</v>
      </c>
      <c r="F176">
        <v>141.18799999999999</v>
      </c>
      <c r="G176">
        <v>160</v>
      </c>
      <c r="H176">
        <v>155.143</v>
      </c>
      <c r="I176">
        <v>160</v>
      </c>
      <c r="J176">
        <v>117.039</v>
      </c>
      <c r="K176">
        <v>160</v>
      </c>
      <c r="L176">
        <v>148.21100000000001</v>
      </c>
      <c r="M176">
        <v>160</v>
      </c>
      <c r="N176">
        <v>72.040300000000002</v>
      </c>
      <c r="O176">
        <v>119.063</v>
      </c>
      <c r="P176">
        <v>114.616</v>
      </c>
      <c r="Q176">
        <v>128.97</v>
      </c>
      <c r="R176">
        <v>122.84399999999999</v>
      </c>
      <c r="S176">
        <v>122.17700000000001</v>
      </c>
      <c r="T176">
        <v>95.732399999999998</v>
      </c>
      <c r="U176">
        <v>92.033500000000004</v>
      </c>
      <c r="V176">
        <v>160</v>
      </c>
      <c r="W176">
        <v>160</v>
      </c>
      <c r="X176">
        <v>160</v>
      </c>
    </row>
    <row r="177" spans="1:24" x14ac:dyDescent="0.15">
      <c r="A177">
        <v>114.444</v>
      </c>
      <c r="B177">
        <v>160</v>
      </c>
      <c r="C177">
        <v>160</v>
      </c>
      <c r="D177">
        <v>160</v>
      </c>
      <c r="E177">
        <v>135.83600000000001</v>
      </c>
      <c r="F177">
        <v>149.54900000000001</v>
      </c>
      <c r="G177">
        <v>157.20400000000001</v>
      </c>
      <c r="H177">
        <v>153.667</v>
      </c>
      <c r="I177">
        <v>131.92099999999999</v>
      </c>
      <c r="J177">
        <v>160</v>
      </c>
      <c r="K177">
        <v>114.13500000000001</v>
      </c>
      <c r="L177">
        <v>160</v>
      </c>
      <c r="M177">
        <v>160</v>
      </c>
      <c r="N177">
        <v>158.63200000000001</v>
      </c>
      <c r="O177">
        <v>160</v>
      </c>
      <c r="P177">
        <v>139.86500000000001</v>
      </c>
      <c r="Q177">
        <v>122.324</v>
      </c>
      <c r="R177">
        <v>80.365300000000005</v>
      </c>
      <c r="S177">
        <v>113.404</v>
      </c>
      <c r="T177">
        <v>111.771</v>
      </c>
      <c r="U177">
        <v>146.88999999999999</v>
      </c>
      <c r="V177">
        <v>144.636</v>
      </c>
      <c r="W177">
        <v>160</v>
      </c>
      <c r="X177">
        <v>108.038</v>
      </c>
    </row>
    <row r="178" spans="1:24" x14ac:dyDescent="0.15">
      <c r="A178">
        <v>117.185</v>
      </c>
      <c r="B178">
        <v>74.657600000000002</v>
      </c>
      <c r="C178">
        <v>153.16800000000001</v>
      </c>
      <c r="D178">
        <v>117.117</v>
      </c>
      <c r="E178">
        <v>89.923000000000002</v>
      </c>
      <c r="F178">
        <v>160</v>
      </c>
      <c r="G178">
        <v>160</v>
      </c>
      <c r="H178">
        <v>123.691</v>
      </c>
      <c r="I178">
        <v>160</v>
      </c>
      <c r="J178">
        <v>112.589</v>
      </c>
      <c r="K178">
        <v>140.08099999999999</v>
      </c>
      <c r="L178">
        <v>117.664</v>
      </c>
      <c r="M178">
        <v>160</v>
      </c>
      <c r="N178">
        <v>105.41500000000001</v>
      </c>
      <c r="O178">
        <v>160</v>
      </c>
      <c r="P178">
        <v>109.03700000000001</v>
      </c>
      <c r="Q178">
        <v>74.189700000000002</v>
      </c>
      <c r="R178">
        <v>54.347999999999999</v>
      </c>
      <c r="S178">
        <v>66.974199999999996</v>
      </c>
      <c r="T178">
        <v>93.1267</v>
      </c>
      <c r="U178">
        <v>112.845</v>
      </c>
      <c r="V178">
        <v>102.25</v>
      </c>
      <c r="W178">
        <v>160</v>
      </c>
      <c r="X178">
        <v>160</v>
      </c>
    </row>
    <row r="179" spans="1:24" x14ac:dyDescent="0.15">
      <c r="A179">
        <v>160</v>
      </c>
      <c r="B179">
        <v>160</v>
      </c>
      <c r="C179">
        <v>160</v>
      </c>
      <c r="D179">
        <v>126.28</v>
      </c>
      <c r="E179">
        <v>160</v>
      </c>
      <c r="F179">
        <v>139.86699999999999</v>
      </c>
      <c r="G179">
        <v>129.63499999999999</v>
      </c>
      <c r="H179">
        <v>160</v>
      </c>
      <c r="I179">
        <v>133.98699999999999</v>
      </c>
      <c r="J179">
        <v>160</v>
      </c>
      <c r="K179">
        <v>133.411</v>
      </c>
      <c r="L179">
        <v>160</v>
      </c>
      <c r="M179">
        <v>143.59800000000001</v>
      </c>
      <c r="N179">
        <v>160</v>
      </c>
      <c r="O179">
        <v>103.741</v>
      </c>
      <c r="P179">
        <v>148.65199999999999</v>
      </c>
      <c r="Q179">
        <v>160</v>
      </c>
      <c r="R179">
        <v>102.18</v>
      </c>
      <c r="S179">
        <v>50.508800000000001</v>
      </c>
      <c r="T179">
        <v>75.051000000000002</v>
      </c>
      <c r="U179">
        <v>145.11799999999999</v>
      </c>
      <c r="V179">
        <v>126.623</v>
      </c>
      <c r="W179">
        <v>160</v>
      </c>
      <c r="X179">
        <v>125.72</v>
      </c>
    </row>
    <row r="180" spans="1:24" x14ac:dyDescent="0.15">
      <c r="A180">
        <v>117.226</v>
      </c>
      <c r="B180">
        <v>160</v>
      </c>
      <c r="C180">
        <v>148.929</v>
      </c>
      <c r="D180">
        <v>158.93199999999999</v>
      </c>
      <c r="E180">
        <v>160</v>
      </c>
      <c r="F180">
        <v>152.178</v>
      </c>
      <c r="G180">
        <v>160</v>
      </c>
      <c r="H180">
        <v>151.88200000000001</v>
      </c>
      <c r="I180">
        <v>160</v>
      </c>
      <c r="J180">
        <v>160</v>
      </c>
      <c r="K180">
        <v>139.58500000000001</v>
      </c>
      <c r="L180">
        <v>160</v>
      </c>
      <c r="M180">
        <v>106.959</v>
      </c>
      <c r="N180">
        <v>160</v>
      </c>
      <c r="O180">
        <v>154.09899999999999</v>
      </c>
      <c r="P180">
        <v>141.58699999999999</v>
      </c>
      <c r="Q180">
        <v>59.979500000000002</v>
      </c>
      <c r="R180">
        <v>98.780699999999996</v>
      </c>
      <c r="S180">
        <v>90.648600000000002</v>
      </c>
      <c r="T180">
        <v>68.005899999999997</v>
      </c>
      <c r="U180">
        <v>99.381799999999998</v>
      </c>
      <c r="V180">
        <v>82.046300000000002</v>
      </c>
      <c r="W180">
        <v>100.325</v>
      </c>
      <c r="X180">
        <v>139.66999999999999</v>
      </c>
    </row>
    <row r="181" spans="1:24" x14ac:dyDescent="0.15">
      <c r="A181">
        <v>142.703</v>
      </c>
      <c r="B181">
        <v>160</v>
      </c>
      <c r="C181">
        <v>97.131699999999995</v>
      </c>
      <c r="D181">
        <v>108.261</v>
      </c>
      <c r="E181">
        <v>160</v>
      </c>
      <c r="F181">
        <v>160</v>
      </c>
      <c r="G181">
        <v>148.29499999999999</v>
      </c>
      <c r="H181">
        <v>149.048</v>
      </c>
      <c r="I181">
        <v>155.333</v>
      </c>
      <c r="J181">
        <v>160</v>
      </c>
      <c r="K181">
        <v>160</v>
      </c>
      <c r="L181">
        <v>160</v>
      </c>
      <c r="M181">
        <v>160</v>
      </c>
      <c r="N181">
        <v>160</v>
      </c>
      <c r="O181">
        <v>137.167</v>
      </c>
      <c r="P181">
        <v>160</v>
      </c>
      <c r="Q181">
        <v>85.590599999999995</v>
      </c>
      <c r="R181">
        <v>114.17700000000001</v>
      </c>
      <c r="S181">
        <v>104.327</v>
      </c>
      <c r="T181">
        <v>95.893799999999999</v>
      </c>
      <c r="U181">
        <v>146.852</v>
      </c>
      <c r="V181">
        <v>123.44799999999999</v>
      </c>
      <c r="W181">
        <v>127.13500000000001</v>
      </c>
      <c r="X181">
        <v>135.59299999999999</v>
      </c>
    </row>
    <row r="182" spans="1:24" x14ac:dyDescent="0.15">
      <c r="A182">
        <v>65.926599999999993</v>
      </c>
      <c r="B182">
        <v>132.91200000000001</v>
      </c>
      <c r="C182">
        <v>160</v>
      </c>
      <c r="D182">
        <v>148.65899999999999</v>
      </c>
      <c r="E182">
        <v>160</v>
      </c>
      <c r="F182">
        <v>160</v>
      </c>
      <c r="G182">
        <v>137.21299999999999</v>
      </c>
      <c r="H182">
        <v>151.721</v>
      </c>
      <c r="I182">
        <v>152.47499999999999</v>
      </c>
      <c r="J182">
        <v>160</v>
      </c>
      <c r="K182">
        <v>160</v>
      </c>
      <c r="L182">
        <v>160</v>
      </c>
      <c r="M182">
        <v>160</v>
      </c>
      <c r="N182">
        <v>143.572</v>
      </c>
      <c r="O182">
        <v>160</v>
      </c>
      <c r="P182">
        <v>150.113</v>
      </c>
      <c r="Q182">
        <v>97.165000000000006</v>
      </c>
      <c r="R182">
        <v>85.318399999999997</v>
      </c>
      <c r="S182">
        <v>77.5779</v>
      </c>
      <c r="T182">
        <v>160</v>
      </c>
      <c r="U182">
        <v>107.261</v>
      </c>
      <c r="V182">
        <v>67.489400000000003</v>
      </c>
      <c r="W182">
        <v>150.059</v>
      </c>
      <c r="X182">
        <v>135.90199999999999</v>
      </c>
    </row>
    <row r="183" spans="1:24" x14ac:dyDescent="0.15">
      <c r="A183">
        <v>112.35</v>
      </c>
      <c r="B183">
        <v>160</v>
      </c>
      <c r="C183">
        <v>86.590199999999996</v>
      </c>
      <c r="D183">
        <v>109.42400000000001</v>
      </c>
      <c r="E183">
        <v>160</v>
      </c>
      <c r="F183">
        <v>135.30699999999999</v>
      </c>
      <c r="G183">
        <v>143.48599999999999</v>
      </c>
      <c r="H183">
        <v>160</v>
      </c>
      <c r="I183">
        <v>160</v>
      </c>
      <c r="J183">
        <v>160</v>
      </c>
      <c r="K183">
        <v>160</v>
      </c>
      <c r="L183">
        <v>160</v>
      </c>
      <c r="M183">
        <v>160</v>
      </c>
      <c r="N183">
        <v>160</v>
      </c>
      <c r="O183">
        <v>149.625</v>
      </c>
      <c r="P183">
        <v>119.084</v>
      </c>
      <c r="Q183">
        <v>117.34699999999999</v>
      </c>
      <c r="R183">
        <v>55.0199</v>
      </c>
      <c r="S183">
        <v>48.612099999999998</v>
      </c>
      <c r="T183">
        <v>105.425</v>
      </c>
      <c r="U183">
        <v>119.696</v>
      </c>
      <c r="V183">
        <v>160</v>
      </c>
      <c r="W183">
        <v>160</v>
      </c>
      <c r="X183">
        <v>147.34899999999999</v>
      </c>
    </row>
    <row r="184" spans="1:24" x14ac:dyDescent="0.15">
      <c r="A184">
        <v>103.191</v>
      </c>
      <c r="B184">
        <v>160</v>
      </c>
      <c r="C184">
        <v>134.505</v>
      </c>
      <c r="D184">
        <v>157.12799999999999</v>
      </c>
      <c r="E184">
        <v>160</v>
      </c>
      <c r="F184">
        <v>128.99100000000001</v>
      </c>
      <c r="G184">
        <v>146.96799999999999</v>
      </c>
      <c r="H184">
        <v>160</v>
      </c>
      <c r="I184">
        <v>146.447</v>
      </c>
      <c r="J184">
        <v>160</v>
      </c>
      <c r="K184">
        <v>157.09299999999999</v>
      </c>
      <c r="L184">
        <v>160</v>
      </c>
      <c r="M184">
        <v>121.907</v>
      </c>
      <c r="N184">
        <v>160</v>
      </c>
      <c r="O184">
        <v>135.03</v>
      </c>
      <c r="P184">
        <v>122.843</v>
      </c>
      <c r="Q184">
        <v>138.97800000000001</v>
      </c>
      <c r="R184">
        <v>109.524</v>
      </c>
      <c r="S184">
        <v>74.846699999999998</v>
      </c>
      <c r="T184">
        <v>143.51499999999999</v>
      </c>
      <c r="U184">
        <v>147.251</v>
      </c>
      <c r="V184">
        <v>145.53700000000001</v>
      </c>
      <c r="W184">
        <v>160</v>
      </c>
      <c r="X184">
        <v>160</v>
      </c>
    </row>
    <row r="185" spans="1:24" x14ac:dyDescent="0.15">
      <c r="A185">
        <v>143.17699999999999</v>
      </c>
      <c r="B185">
        <v>160</v>
      </c>
      <c r="C185">
        <v>160</v>
      </c>
      <c r="D185">
        <v>160</v>
      </c>
      <c r="E185">
        <v>155.887</v>
      </c>
      <c r="F185">
        <v>160</v>
      </c>
      <c r="G185">
        <v>160</v>
      </c>
      <c r="H185">
        <v>160</v>
      </c>
      <c r="I185">
        <v>160</v>
      </c>
      <c r="J185">
        <v>160</v>
      </c>
      <c r="K185">
        <v>160</v>
      </c>
      <c r="L185">
        <v>92.238200000000006</v>
      </c>
      <c r="M185">
        <v>160</v>
      </c>
      <c r="N185">
        <v>92.307699999999997</v>
      </c>
      <c r="O185">
        <v>118.364</v>
      </c>
      <c r="P185">
        <v>134.32</v>
      </c>
      <c r="Q185">
        <v>93.075400000000002</v>
      </c>
      <c r="R185">
        <v>97.150300000000001</v>
      </c>
      <c r="S185">
        <v>77.436000000000007</v>
      </c>
      <c r="T185">
        <v>85.293899999999994</v>
      </c>
      <c r="U185">
        <v>151.851</v>
      </c>
      <c r="V185">
        <v>160</v>
      </c>
      <c r="W185">
        <v>160</v>
      </c>
      <c r="X185">
        <v>160</v>
      </c>
    </row>
    <row r="186" spans="1:24" x14ac:dyDescent="0.15">
      <c r="A186">
        <v>160</v>
      </c>
      <c r="B186">
        <v>160</v>
      </c>
      <c r="C186">
        <v>160</v>
      </c>
      <c r="D186">
        <v>107.184</v>
      </c>
      <c r="E186">
        <v>146.22399999999999</v>
      </c>
      <c r="F186">
        <v>160</v>
      </c>
      <c r="G186">
        <v>158.23699999999999</v>
      </c>
      <c r="H186">
        <v>160</v>
      </c>
      <c r="I186">
        <v>160</v>
      </c>
      <c r="J186">
        <v>136.20599999999999</v>
      </c>
      <c r="K186">
        <v>160</v>
      </c>
      <c r="L186">
        <v>160</v>
      </c>
      <c r="M186">
        <v>120.393</v>
      </c>
      <c r="N186">
        <v>160</v>
      </c>
      <c r="O186">
        <v>145.19</v>
      </c>
      <c r="P186">
        <v>124.592</v>
      </c>
      <c r="Q186">
        <v>69.176699999999997</v>
      </c>
      <c r="R186">
        <v>90.028899999999993</v>
      </c>
      <c r="S186">
        <v>96.215599999999995</v>
      </c>
      <c r="T186">
        <v>61.073099999999997</v>
      </c>
      <c r="U186">
        <v>143.048</v>
      </c>
      <c r="V186">
        <v>143.03</v>
      </c>
      <c r="W186">
        <v>136.59100000000001</v>
      </c>
      <c r="X186">
        <v>160</v>
      </c>
    </row>
    <row r="187" spans="1:24" x14ac:dyDescent="0.15">
      <c r="A187">
        <v>160</v>
      </c>
      <c r="B187">
        <v>160</v>
      </c>
      <c r="C187">
        <v>155.59399999999999</v>
      </c>
      <c r="D187">
        <v>138.23400000000001</v>
      </c>
      <c r="E187">
        <v>146.49299999999999</v>
      </c>
      <c r="F187">
        <v>135.886</v>
      </c>
      <c r="G187">
        <v>149.11500000000001</v>
      </c>
      <c r="H187">
        <v>109.334</v>
      </c>
      <c r="I187">
        <v>160</v>
      </c>
      <c r="J187">
        <v>131.82900000000001</v>
      </c>
      <c r="K187">
        <v>160</v>
      </c>
      <c r="L187">
        <v>160</v>
      </c>
      <c r="M187">
        <v>160</v>
      </c>
      <c r="N187">
        <v>133.02500000000001</v>
      </c>
      <c r="O187">
        <v>159.065</v>
      </c>
      <c r="P187">
        <v>122.709</v>
      </c>
      <c r="Q187">
        <v>110.907</v>
      </c>
      <c r="R187">
        <v>100.648</v>
      </c>
      <c r="S187">
        <v>84.020700000000005</v>
      </c>
      <c r="T187">
        <v>123.669</v>
      </c>
      <c r="U187">
        <v>91.301699999999997</v>
      </c>
      <c r="V187">
        <v>60.945599999999999</v>
      </c>
      <c r="W187">
        <v>160</v>
      </c>
      <c r="X187">
        <v>160</v>
      </c>
    </row>
    <row r="188" spans="1:24" x14ac:dyDescent="0.15">
      <c r="A188">
        <v>160</v>
      </c>
      <c r="B188">
        <v>160</v>
      </c>
      <c r="C188">
        <v>126.867</v>
      </c>
      <c r="D188">
        <v>160</v>
      </c>
      <c r="E188">
        <v>158.72900000000001</v>
      </c>
      <c r="F188">
        <v>160</v>
      </c>
      <c r="G188">
        <v>87.536699999999996</v>
      </c>
      <c r="H188">
        <v>160</v>
      </c>
      <c r="I188">
        <v>64.420400000000001</v>
      </c>
      <c r="J188">
        <v>125.09</v>
      </c>
      <c r="K188">
        <v>160</v>
      </c>
      <c r="L188">
        <v>160</v>
      </c>
      <c r="M188">
        <v>160</v>
      </c>
      <c r="N188">
        <v>155.61500000000001</v>
      </c>
      <c r="O188">
        <v>83.764099999999999</v>
      </c>
      <c r="P188">
        <v>160</v>
      </c>
      <c r="Q188">
        <v>119.33499999999999</v>
      </c>
      <c r="R188">
        <v>86.672899999999998</v>
      </c>
      <c r="S188">
        <v>97.101500000000001</v>
      </c>
      <c r="T188">
        <v>160</v>
      </c>
      <c r="U188">
        <v>131.04400000000001</v>
      </c>
      <c r="V188">
        <v>160</v>
      </c>
      <c r="W188">
        <v>142.15299999999999</v>
      </c>
      <c r="X188">
        <v>160</v>
      </c>
    </row>
    <row r="189" spans="1:24" x14ac:dyDescent="0.15">
      <c r="A189">
        <v>130.51599999999999</v>
      </c>
      <c r="B189">
        <v>160</v>
      </c>
      <c r="C189">
        <v>152.541</v>
      </c>
      <c r="D189">
        <v>132.42500000000001</v>
      </c>
      <c r="E189">
        <v>138.185</v>
      </c>
      <c r="F189">
        <v>150.79499999999999</v>
      </c>
      <c r="G189">
        <v>117.85299999999999</v>
      </c>
      <c r="H189">
        <v>145.88</v>
      </c>
      <c r="I189">
        <v>158.80799999999999</v>
      </c>
      <c r="J189">
        <v>160</v>
      </c>
      <c r="K189">
        <v>160</v>
      </c>
      <c r="L189">
        <v>160</v>
      </c>
      <c r="M189">
        <v>160</v>
      </c>
      <c r="N189">
        <v>46.6021</v>
      </c>
      <c r="O189">
        <v>160</v>
      </c>
      <c r="P189">
        <v>109.514</v>
      </c>
      <c r="Q189">
        <v>160</v>
      </c>
      <c r="R189">
        <v>57.353999999999999</v>
      </c>
      <c r="S189">
        <v>48.718200000000003</v>
      </c>
      <c r="T189">
        <v>160</v>
      </c>
      <c r="U189">
        <v>160</v>
      </c>
      <c r="V189">
        <v>140.86799999999999</v>
      </c>
      <c r="W189">
        <v>127.395</v>
      </c>
      <c r="X189">
        <v>127.37</v>
      </c>
    </row>
    <row r="190" spans="1:24" x14ac:dyDescent="0.15">
      <c r="A190">
        <v>160</v>
      </c>
      <c r="B190">
        <v>160</v>
      </c>
      <c r="C190">
        <v>149.16999999999999</v>
      </c>
      <c r="D190">
        <v>134.61600000000001</v>
      </c>
      <c r="E190">
        <v>160</v>
      </c>
      <c r="F190">
        <v>160</v>
      </c>
      <c r="G190">
        <v>160</v>
      </c>
      <c r="H190">
        <v>116.905</v>
      </c>
      <c r="I190">
        <v>160</v>
      </c>
      <c r="J190">
        <v>137.727</v>
      </c>
      <c r="K190">
        <v>139.72900000000001</v>
      </c>
      <c r="L190">
        <v>160</v>
      </c>
      <c r="M190">
        <v>160</v>
      </c>
      <c r="N190">
        <v>127.54300000000001</v>
      </c>
      <c r="O190">
        <v>131.142</v>
      </c>
      <c r="P190">
        <v>160</v>
      </c>
      <c r="Q190">
        <v>140.71899999999999</v>
      </c>
      <c r="R190">
        <v>99.393000000000001</v>
      </c>
      <c r="S190">
        <v>82.878</v>
      </c>
      <c r="T190">
        <v>117.527</v>
      </c>
      <c r="U190">
        <v>48.215400000000002</v>
      </c>
      <c r="V190">
        <v>127.95099999999999</v>
      </c>
      <c r="W190">
        <v>160</v>
      </c>
      <c r="X190">
        <v>160</v>
      </c>
    </row>
    <row r="191" spans="1:24" x14ac:dyDescent="0.15">
      <c r="A191">
        <v>132.845</v>
      </c>
      <c r="B191">
        <v>160</v>
      </c>
      <c r="C191">
        <v>160</v>
      </c>
      <c r="D191">
        <v>105.10899999999999</v>
      </c>
      <c r="E191">
        <v>156.26900000000001</v>
      </c>
      <c r="F191">
        <v>160</v>
      </c>
      <c r="G191">
        <v>119.048</v>
      </c>
      <c r="H191">
        <v>125.53</v>
      </c>
      <c r="I191">
        <v>160</v>
      </c>
      <c r="J191">
        <v>160</v>
      </c>
      <c r="K191">
        <v>160</v>
      </c>
      <c r="L191">
        <v>160</v>
      </c>
      <c r="M191">
        <v>120.703</v>
      </c>
      <c r="N191">
        <v>160</v>
      </c>
      <c r="O191">
        <v>138.822</v>
      </c>
      <c r="P191">
        <v>110.08</v>
      </c>
      <c r="Q191">
        <v>76.654799999999994</v>
      </c>
      <c r="R191">
        <v>72.765299999999996</v>
      </c>
      <c r="S191">
        <v>97.417000000000002</v>
      </c>
      <c r="T191">
        <v>55.280700000000003</v>
      </c>
      <c r="U191">
        <v>120.099</v>
      </c>
      <c r="V191">
        <v>113.08799999999999</v>
      </c>
      <c r="W191">
        <v>160</v>
      </c>
      <c r="X191">
        <v>126.20699999999999</v>
      </c>
    </row>
    <row r="192" spans="1:24" x14ac:dyDescent="0.15">
      <c r="A192">
        <v>124.655</v>
      </c>
      <c r="B192">
        <v>125.038</v>
      </c>
      <c r="C192">
        <v>100.23</v>
      </c>
      <c r="D192">
        <v>133.91200000000001</v>
      </c>
      <c r="E192">
        <v>150.428</v>
      </c>
      <c r="F192">
        <v>140.51900000000001</v>
      </c>
      <c r="G192">
        <v>130.06</v>
      </c>
      <c r="H192">
        <v>154.11600000000001</v>
      </c>
      <c r="I192">
        <v>134.09299999999999</v>
      </c>
      <c r="J192">
        <v>160</v>
      </c>
      <c r="K192">
        <v>160</v>
      </c>
      <c r="L192">
        <v>160</v>
      </c>
      <c r="M192">
        <v>160</v>
      </c>
      <c r="N192">
        <v>160</v>
      </c>
      <c r="O192">
        <v>131.89699999999999</v>
      </c>
      <c r="P192">
        <v>160</v>
      </c>
      <c r="Q192">
        <v>140.27799999999999</v>
      </c>
      <c r="R192">
        <v>2.5430999999999999</v>
      </c>
      <c r="S192">
        <v>144.38200000000001</v>
      </c>
      <c r="T192">
        <v>76.514099999999999</v>
      </c>
      <c r="U192">
        <v>160</v>
      </c>
      <c r="V192">
        <v>139.67599999999999</v>
      </c>
      <c r="W192">
        <v>160</v>
      </c>
      <c r="X192">
        <v>160</v>
      </c>
    </row>
    <row r="193" spans="1:24" x14ac:dyDescent="0.15">
      <c r="A193">
        <v>142.24</v>
      </c>
      <c r="B193">
        <v>150.18700000000001</v>
      </c>
      <c r="C193">
        <v>160</v>
      </c>
      <c r="D193">
        <v>160</v>
      </c>
      <c r="E193">
        <v>158.589</v>
      </c>
      <c r="F193">
        <v>160</v>
      </c>
      <c r="G193">
        <v>160</v>
      </c>
      <c r="H193">
        <v>159.941</v>
      </c>
      <c r="I193">
        <v>137.24799999999999</v>
      </c>
      <c r="J193">
        <v>160</v>
      </c>
      <c r="K193">
        <v>104.43600000000001</v>
      </c>
      <c r="L193">
        <v>160</v>
      </c>
      <c r="M193">
        <v>160</v>
      </c>
      <c r="N193">
        <v>78.771299999999997</v>
      </c>
      <c r="O193">
        <v>155.93100000000001</v>
      </c>
      <c r="P193">
        <v>92.960800000000006</v>
      </c>
      <c r="Q193">
        <v>105.748</v>
      </c>
      <c r="R193">
        <v>125.666</v>
      </c>
      <c r="S193">
        <v>56.670499999999997</v>
      </c>
      <c r="T193">
        <v>73.058199999999999</v>
      </c>
      <c r="U193">
        <v>158.26</v>
      </c>
      <c r="V193">
        <v>125.67</v>
      </c>
      <c r="W193">
        <v>160</v>
      </c>
      <c r="X193">
        <v>143.43299999999999</v>
      </c>
    </row>
    <row r="194" spans="1:24" x14ac:dyDescent="0.15">
      <c r="A194">
        <v>160</v>
      </c>
      <c r="B194">
        <v>148.464</v>
      </c>
      <c r="C194">
        <v>160</v>
      </c>
      <c r="D194">
        <v>151.42099999999999</v>
      </c>
      <c r="E194">
        <v>97.897599999999997</v>
      </c>
      <c r="F194">
        <v>160</v>
      </c>
      <c r="G194">
        <v>160</v>
      </c>
      <c r="H194">
        <v>133.858</v>
      </c>
      <c r="I194">
        <v>140.66900000000001</v>
      </c>
      <c r="J194">
        <v>144.52500000000001</v>
      </c>
      <c r="K194">
        <v>160</v>
      </c>
      <c r="L194">
        <v>160</v>
      </c>
      <c r="M194">
        <v>135.91399999999999</v>
      </c>
      <c r="N194">
        <v>107.46</v>
      </c>
      <c r="O194">
        <v>160</v>
      </c>
      <c r="P194">
        <v>160</v>
      </c>
      <c r="Q194">
        <v>108.788</v>
      </c>
      <c r="R194">
        <v>92.421300000000002</v>
      </c>
      <c r="S194">
        <v>47.560699999999997</v>
      </c>
      <c r="T194">
        <v>99.863799999999998</v>
      </c>
      <c r="U194">
        <v>105.566</v>
      </c>
      <c r="V194">
        <v>155.54499999999999</v>
      </c>
      <c r="W194">
        <v>160</v>
      </c>
      <c r="X194">
        <v>160</v>
      </c>
    </row>
    <row r="195" spans="1:24" x14ac:dyDescent="0.15">
      <c r="A195">
        <v>114.745</v>
      </c>
      <c r="B195">
        <v>160</v>
      </c>
      <c r="C195">
        <v>139.994</v>
      </c>
      <c r="D195">
        <v>149.07</v>
      </c>
      <c r="E195">
        <v>160</v>
      </c>
      <c r="F195">
        <v>154.57</v>
      </c>
      <c r="G195">
        <v>160</v>
      </c>
      <c r="H195">
        <v>160</v>
      </c>
      <c r="I195">
        <v>160</v>
      </c>
      <c r="J195">
        <v>160</v>
      </c>
      <c r="K195">
        <v>155.43700000000001</v>
      </c>
      <c r="L195">
        <v>160</v>
      </c>
      <c r="M195">
        <v>160</v>
      </c>
      <c r="N195">
        <v>157.88200000000001</v>
      </c>
      <c r="O195">
        <v>121.91500000000001</v>
      </c>
      <c r="P195">
        <v>76.387799999999999</v>
      </c>
      <c r="Q195">
        <v>78.325800000000001</v>
      </c>
      <c r="R195">
        <v>77.375299999999996</v>
      </c>
      <c r="S195">
        <v>133.453</v>
      </c>
      <c r="T195">
        <v>128.65899999999999</v>
      </c>
      <c r="U195">
        <v>107.411</v>
      </c>
      <c r="V195">
        <v>134.13399999999999</v>
      </c>
      <c r="W195">
        <v>160</v>
      </c>
      <c r="X195">
        <v>160</v>
      </c>
    </row>
    <row r="196" spans="1:24" x14ac:dyDescent="0.15">
      <c r="A196">
        <v>160</v>
      </c>
      <c r="B196">
        <v>112.108</v>
      </c>
      <c r="C196">
        <v>94.3703</v>
      </c>
      <c r="D196">
        <v>115.027</v>
      </c>
      <c r="E196">
        <v>160</v>
      </c>
      <c r="F196">
        <v>148.28</v>
      </c>
      <c r="G196">
        <v>160</v>
      </c>
      <c r="H196">
        <v>107.20399999999999</v>
      </c>
      <c r="I196">
        <v>130.44399999999999</v>
      </c>
      <c r="J196">
        <v>132.50200000000001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136.44800000000001</v>
      </c>
      <c r="Q196">
        <v>137.70099999999999</v>
      </c>
      <c r="R196">
        <v>139.047</v>
      </c>
      <c r="S196">
        <v>131.07499999999999</v>
      </c>
      <c r="T196">
        <v>61.018099999999997</v>
      </c>
      <c r="U196">
        <v>122.79</v>
      </c>
      <c r="V196">
        <v>87.602599999999995</v>
      </c>
      <c r="W196">
        <v>160</v>
      </c>
      <c r="X196">
        <v>160</v>
      </c>
    </row>
    <row r="197" spans="1:24" x14ac:dyDescent="0.15">
      <c r="A197">
        <v>147.60900000000001</v>
      </c>
      <c r="B197">
        <v>160</v>
      </c>
      <c r="C197">
        <v>160</v>
      </c>
      <c r="D197">
        <v>118.85299999999999</v>
      </c>
      <c r="E197">
        <v>89.352800000000002</v>
      </c>
      <c r="F197">
        <v>160</v>
      </c>
      <c r="G197">
        <v>134.249</v>
      </c>
      <c r="H197">
        <v>160</v>
      </c>
      <c r="I197">
        <v>138.83699999999999</v>
      </c>
      <c r="J197">
        <v>131.167</v>
      </c>
      <c r="K197">
        <v>127.148</v>
      </c>
      <c r="L197">
        <v>108.557</v>
      </c>
      <c r="M197">
        <v>158.56299999999999</v>
      </c>
      <c r="N197">
        <v>160</v>
      </c>
      <c r="O197">
        <v>160</v>
      </c>
      <c r="P197">
        <v>89.381299999999996</v>
      </c>
      <c r="Q197">
        <v>124.58199999999999</v>
      </c>
      <c r="R197">
        <v>118.041</v>
      </c>
      <c r="S197">
        <v>132.90899999999999</v>
      </c>
      <c r="T197">
        <v>90.6006</v>
      </c>
      <c r="U197">
        <v>124.291</v>
      </c>
      <c r="V197">
        <v>58.436900000000001</v>
      </c>
      <c r="W197">
        <v>160</v>
      </c>
      <c r="X197">
        <v>151.489</v>
      </c>
    </row>
    <row r="198" spans="1:24" x14ac:dyDescent="0.15">
      <c r="A198">
        <v>160</v>
      </c>
      <c r="B198">
        <v>160</v>
      </c>
      <c r="C198">
        <v>141.548</v>
      </c>
      <c r="D198">
        <v>68.209000000000003</v>
      </c>
      <c r="E198">
        <v>116.717</v>
      </c>
      <c r="F198">
        <v>160</v>
      </c>
      <c r="G198">
        <v>159.923</v>
      </c>
      <c r="H198">
        <v>160</v>
      </c>
      <c r="I198">
        <v>118.077</v>
      </c>
      <c r="J198">
        <v>160</v>
      </c>
      <c r="K198">
        <v>133.12200000000001</v>
      </c>
      <c r="L198">
        <v>160</v>
      </c>
      <c r="M198">
        <v>149.24600000000001</v>
      </c>
      <c r="N198">
        <v>160</v>
      </c>
      <c r="O198">
        <v>147.10599999999999</v>
      </c>
      <c r="P198">
        <v>160</v>
      </c>
      <c r="Q198">
        <v>160</v>
      </c>
      <c r="R198">
        <v>92.295199999999994</v>
      </c>
      <c r="S198">
        <v>73.057500000000005</v>
      </c>
      <c r="T198">
        <v>91.426199999999994</v>
      </c>
      <c r="U198">
        <v>117.744</v>
      </c>
      <c r="V198">
        <v>150.81</v>
      </c>
      <c r="W198">
        <v>160</v>
      </c>
      <c r="X198">
        <v>160</v>
      </c>
    </row>
    <row r="199" spans="1:24" x14ac:dyDescent="0.15">
      <c r="A199">
        <v>119.095</v>
      </c>
      <c r="B199">
        <v>160</v>
      </c>
      <c r="C199">
        <v>133.16</v>
      </c>
      <c r="D199">
        <v>114.01900000000001</v>
      </c>
      <c r="E199">
        <v>100.676</v>
      </c>
      <c r="F199">
        <v>160</v>
      </c>
      <c r="G199">
        <v>160</v>
      </c>
      <c r="H199">
        <v>160</v>
      </c>
      <c r="I199">
        <v>149.99299999999999</v>
      </c>
      <c r="J199">
        <v>160</v>
      </c>
      <c r="K199">
        <v>123.089</v>
      </c>
      <c r="L199">
        <v>160</v>
      </c>
      <c r="M199">
        <v>115.902</v>
      </c>
      <c r="N199">
        <v>143.82300000000001</v>
      </c>
      <c r="O199">
        <v>154.27199999999999</v>
      </c>
      <c r="P199">
        <v>148.59899999999999</v>
      </c>
      <c r="Q199">
        <v>160</v>
      </c>
      <c r="R199">
        <v>108.31100000000001</v>
      </c>
      <c r="S199">
        <v>86.989699999999999</v>
      </c>
      <c r="T199">
        <v>130.405</v>
      </c>
      <c r="U199">
        <v>127.145</v>
      </c>
      <c r="V199">
        <v>142.81399999999999</v>
      </c>
      <c r="W199">
        <v>160</v>
      </c>
      <c r="X199">
        <v>146.16</v>
      </c>
    </row>
    <row r="200" spans="1:24" x14ac:dyDescent="0.15">
      <c r="A200">
        <v>160</v>
      </c>
      <c r="B200">
        <v>101.459</v>
      </c>
      <c r="C200">
        <v>160</v>
      </c>
      <c r="D200">
        <v>160</v>
      </c>
      <c r="E200">
        <v>124.73699999999999</v>
      </c>
      <c r="F200">
        <v>160</v>
      </c>
      <c r="G200">
        <v>160</v>
      </c>
      <c r="H200">
        <v>160</v>
      </c>
      <c r="I200">
        <v>160</v>
      </c>
      <c r="J200">
        <v>160</v>
      </c>
      <c r="K200">
        <v>160</v>
      </c>
      <c r="L200">
        <v>160</v>
      </c>
      <c r="M200">
        <v>160</v>
      </c>
      <c r="N200">
        <v>160</v>
      </c>
      <c r="O200">
        <v>160</v>
      </c>
      <c r="P200">
        <v>100.679</v>
      </c>
      <c r="Q200">
        <v>136.69399999999999</v>
      </c>
      <c r="R200">
        <v>37.823399999999999</v>
      </c>
      <c r="S200">
        <v>145.61500000000001</v>
      </c>
      <c r="T200">
        <v>120.91800000000001</v>
      </c>
      <c r="U200">
        <v>135.30500000000001</v>
      </c>
      <c r="V200">
        <v>153.17400000000001</v>
      </c>
      <c r="W200">
        <v>160</v>
      </c>
      <c r="X200">
        <v>160</v>
      </c>
    </row>
    <row r="201" spans="1:24" x14ac:dyDescent="0.15">
      <c r="A201">
        <v>160</v>
      </c>
      <c r="B201">
        <v>160</v>
      </c>
      <c r="C201">
        <v>160</v>
      </c>
      <c r="D201">
        <v>153.857</v>
      </c>
      <c r="E201">
        <v>160</v>
      </c>
      <c r="F201">
        <v>142.74299999999999</v>
      </c>
      <c r="G201">
        <v>147.06299999999999</v>
      </c>
      <c r="H201">
        <v>160</v>
      </c>
      <c r="I201">
        <v>158.608</v>
      </c>
      <c r="J201">
        <v>130.999</v>
      </c>
      <c r="K201">
        <v>153.41200000000001</v>
      </c>
      <c r="L201">
        <v>155.43100000000001</v>
      </c>
      <c r="M201">
        <v>160</v>
      </c>
      <c r="N201">
        <v>153.82599999999999</v>
      </c>
      <c r="O201">
        <v>160</v>
      </c>
      <c r="P201">
        <v>147.505</v>
      </c>
      <c r="Q201">
        <v>153.315</v>
      </c>
      <c r="R201">
        <v>78.495699999999999</v>
      </c>
      <c r="S201">
        <v>84.003799999999998</v>
      </c>
      <c r="T201">
        <v>11.989699999999999</v>
      </c>
      <c r="U201">
        <v>64.972099999999998</v>
      </c>
      <c r="V201">
        <v>100.39700000000001</v>
      </c>
      <c r="W201">
        <v>160</v>
      </c>
      <c r="X201">
        <v>160</v>
      </c>
    </row>
    <row r="202" spans="1:24" x14ac:dyDescent="0.15">
      <c r="A202">
        <v>160</v>
      </c>
      <c r="B202">
        <v>160</v>
      </c>
      <c r="C202">
        <v>160</v>
      </c>
      <c r="D202">
        <v>160</v>
      </c>
      <c r="E202">
        <v>158.946</v>
      </c>
      <c r="F202">
        <v>134.626</v>
      </c>
      <c r="G202">
        <v>160</v>
      </c>
      <c r="H202">
        <v>160</v>
      </c>
      <c r="I202">
        <v>160</v>
      </c>
      <c r="J202">
        <v>160</v>
      </c>
      <c r="K202">
        <v>160</v>
      </c>
      <c r="L202">
        <v>160</v>
      </c>
      <c r="M202">
        <v>121.59</v>
      </c>
      <c r="N202">
        <v>148.66900000000001</v>
      </c>
      <c r="O202">
        <v>111.38200000000001</v>
      </c>
      <c r="P202">
        <v>113.23699999999999</v>
      </c>
      <c r="Q202">
        <v>92.616399999999999</v>
      </c>
      <c r="R202">
        <v>95.115600000000001</v>
      </c>
      <c r="S202">
        <v>124.62</v>
      </c>
      <c r="T202">
        <v>160</v>
      </c>
      <c r="U202">
        <v>66.786799999999999</v>
      </c>
      <c r="V202">
        <v>152.87200000000001</v>
      </c>
      <c r="W202">
        <v>160</v>
      </c>
      <c r="X202">
        <v>160</v>
      </c>
    </row>
    <row r="203" spans="1:24" x14ac:dyDescent="0.15">
      <c r="A203">
        <v>160</v>
      </c>
      <c r="B203">
        <v>160</v>
      </c>
      <c r="C203">
        <v>160</v>
      </c>
      <c r="D203">
        <v>135.42400000000001</v>
      </c>
      <c r="E203">
        <v>88.748199999999997</v>
      </c>
      <c r="F203">
        <v>149.93</v>
      </c>
      <c r="G203">
        <v>160</v>
      </c>
      <c r="H203">
        <v>160</v>
      </c>
      <c r="I203">
        <v>160</v>
      </c>
      <c r="J203">
        <v>156.114</v>
      </c>
      <c r="K203">
        <v>156.35400000000001</v>
      </c>
      <c r="L203">
        <v>120.29900000000001</v>
      </c>
      <c r="M203">
        <v>160</v>
      </c>
      <c r="N203">
        <v>114.75700000000001</v>
      </c>
      <c r="O203">
        <v>160</v>
      </c>
      <c r="P203">
        <v>140.96799999999999</v>
      </c>
      <c r="Q203">
        <v>155.738</v>
      </c>
      <c r="R203">
        <v>70.733099999999993</v>
      </c>
      <c r="S203">
        <v>69.676299999999998</v>
      </c>
      <c r="T203">
        <v>114.25700000000001</v>
      </c>
      <c r="U203">
        <v>157.57900000000001</v>
      </c>
      <c r="V203">
        <v>160</v>
      </c>
      <c r="W203">
        <v>123.83199999999999</v>
      </c>
      <c r="X203">
        <v>160</v>
      </c>
    </row>
    <row r="204" spans="1:24" x14ac:dyDescent="0.15">
      <c r="A204">
        <v>160</v>
      </c>
      <c r="B204">
        <v>143.44</v>
      </c>
      <c r="C204">
        <v>141.398</v>
      </c>
      <c r="D204">
        <v>138.346</v>
      </c>
      <c r="E204">
        <v>160</v>
      </c>
      <c r="F204">
        <v>160</v>
      </c>
      <c r="G204">
        <v>160</v>
      </c>
      <c r="H204">
        <v>160</v>
      </c>
      <c r="I204">
        <v>160</v>
      </c>
      <c r="J204">
        <v>160</v>
      </c>
      <c r="K204">
        <v>123.93600000000001</v>
      </c>
      <c r="L204">
        <v>160</v>
      </c>
      <c r="M204">
        <v>160</v>
      </c>
      <c r="N204">
        <v>160</v>
      </c>
      <c r="O204">
        <v>108.783</v>
      </c>
      <c r="P204">
        <v>151.089</v>
      </c>
      <c r="Q204">
        <v>142.84700000000001</v>
      </c>
      <c r="R204">
        <v>83.517799999999994</v>
      </c>
      <c r="S204">
        <v>69.553299999999993</v>
      </c>
      <c r="T204">
        <v>131.124</v>
      </c>
      <c r="U204">
        <v>148.53899999999999</v>
      </c>
      <c r="V204">
        <v>79.245199999999997</v>
      </c>
      <c r="W204">
        <v>134.999</v>
      </c>
      <c r="X204">
        <v>160</v>
      </c>
    </row>
    <row r="205" spans="1:24" x14ac:dyDescent="0.15">
      <c r="A205">
        <v>160</v>
      </c>
      <c r="B205">
        <v>160</v>
      </c>
      <c r="C205">
        <v>135.09299999999999</v>
      </c>
      <c r="D205">
        <v>149.02799999999999</v>
      </c>
      <c r="E205">
        <v>141.779</v>
      </c>
      <c r="F205">
        <v>160</v>
      </c>
      <c r="G205">
        <v>160</v>
      </c>
      <c r="H205">
        <v>155.98099999999999</v>
      </c>
      <c r="I205">
        <v>160</v>
      </c>
      <c r="J205">
        <v>160</v>
      </c>
      <c r="K205">
        <v>160</v>
      </c>
      <c r="L205">
        <v>149.73500000000001</v>
      </c>
      <c r="M205">
        <v>160</v>
      </c>
      <c r="N205">
        <v>115.432</v>
      </c>
      <c r="O205">
        <v>82.934700000000007</v>
      </c>
      <c r="P205">
        <v>153.16399999999999</v>
      </c>
      <c r="Q205">
        <v>100.39400000000001</v>
      </c>
      <c r="R205">
        <v>98.961100000000002</v>
      </c>
      <c r="S205">
        <v>89.1755</v>
      </c>
      <c r="T205">
        <v>119.85</v>
      </c>
      <c r="U205">
        <v>129.083</v>
      </c>
      <c r="V205">
        <v>139.655</v>
      </c>
      <c r="W205">
        <v>160</v>
      </c>
      <c r="X205">
        <v>160</v>
      </c>
    </row>
    <row r="206" spans="1:24" x14ac:dyDescent="0.15">
      <c r="A206">
        <v>94.065399999999997</v>
      </c>
      <c r="B206">
        <v>156.28800000000001</v>
      </c>
      <c r="C206">
        <v>139.36500000000001</v>
      </c>
      <c r="D206">
        <v>160</v>
      </c>
      <c r="E206">
        <v>129.64099999999999</v>
      </c>
      <c r="F206">
        <v>148.46600000000001</v>
      </c>
      <c r="G206">
        <v>143.99299999999999</v>
      </c>
      <c r="H206">
        <v>160</v>
      </c>
      <c r="I206">
        <v>160</v>
      </c>
      <c r="J206">
        <v>160</v>
      </c>
      <c r="K206">
        <v>113.828</v>
      </c>
      <c r="L206">
        <v>154.12700000000001</v>
      </c>
      <c r="M206">
        <v>160</v>
      </c>
      <c r="N206">
        <v>160</v>
      </c>
      <c r="O206">
        <v>156.184</v>
      </c>
      <c r="P206">
        <v>142.31299999999999</v>
      </c>
      <c r="Q206">
        <v>158.934</v>
      </c>
      <c r="R206">
        <v>104.333</v>
      </c>
      <c r="S206">
        <v>43.338999999999999</v>
      </c>
      <c r="T206">
        <v>160</v>
      </c>
      <c r="U206">
        <v>160</v>
      </c>
      <c r="V206">
        <v>113.021</v>
      </c>
      <c r="W206">
        <v>140.83600000000001</v>
      </c>
      <c r="X206">
        <v>160</v>
      </c>
    </row>
    <row r="207" spans="1:24" x14ac:dyDescent="0.15">
      <c r="A207">
        <v>134.964</v>
      </c>
      <c r="B207">
        <v>160</v>
      </c>
      <c r="C207">
        <v>131.03</v>
      </c>
      <c r="D207">
        <v>105.871</v>
      </c>
      <c r="E207">
        <v>160</v>
      </c>
      <c r="F207">
        <v>160</v>
      </c>
      <c r="G207">
        <v>87.119900000000001</v>
      </c>
      <c r="H207">
        <v>136.77799999999999</v>
      </c>
      <c r="I207">
        <v>138.52199999999999</v>
      </c>
      <c r="J207">
        <v>160</v>
      </c>
      <c r="K207">
        <v>160</v>
      </c>
      <c r="L207">
        <v>113.675</v>
      </c>
      <c r="M207">
        <v>148.22800000000001</v>
      </c>
      <c r="N207">
        <v>160</v>
      </c>
      <c r="O207">
        <v>160</v>
      </c>
      <c r="P207">
        <v>148.5</v>
      </c>
      <c r="Q207">
        <v>116.663</v>
      </c>
      <c r="R207">
        <v>15.1934</v>
      </c>
      <c r="S207">
        <v>113.50700000000001</v>
      </c>
      <c r="T207">
        <v>155.65199999999999</v>
      </c>
      <c r="U207">
        <v>134.59399999999999</v>
      </c>
      <c r="V207">
        <v>83.232699999999994</v>
      </c>
      <c r="W207">
        <v>160</v>
      </c>
      <c r="X207">
        <v>160</v>
      </c>
    </row>
    <row r="208" spans="1:24" x14ac:dyDescent="0.15">
      <c r="A208">
        <v>160</v>
      </c>
      <c r="B208">
        <v>160</v>
      </c>
      <c r="C208">
        <v>130.624</v>
      </c>
      <c r="D208">
        <v>160</v>
      </c>
      <c r="E208">
        <v>88.267499999999998</v>
      </c>
      <c r="F208">
        <v>160</v>
      </c>
      <c r="G208">
        <v>160</v>
      </c>
      <c r="H208">
        <v>160</v>
      </c>
      <c r="I208">
        <v>159.73699999999999</v>
      </c>
      <c r="J208">
        <v>160</v>
      </c>
      <c r="K208">
        <v>160</v>
      </c>
      <c r="L208">
        <v>160</v>
      </c>
      <c r="M208">
        <v>108.246</v>
      </c>
      <c r="N208">
        <v>160</v>
      </c>
      <c r="O208">
        <v>160</v>
      </c>
      <c r="P208">
        <v>149.643</v>
      </c>
      <c r="Q208">
        <v>53.058900000000001</v>
      </c>
      <c r="R208">
        <v>102.32299999999999</v>
      </c>
      <c r="S208">
        <v>82.174599999999998</v>
      </c>
      <c r="T208">
        <v>131.46700000000001</v>
      </c>
      <c r="U208">
        <v>146.477</v>
      </c>
      <c r="V208">
        <v>87.651899999999998</v>
      </c>
      <c r="W208">
        <v>160</v>
      </c>
      <c r="X208">
        <v>136.38</v>
      </c>
    </row>
    <row r="209" spans="1:24" x14ac:dyDescent="0.15">
      <c r="A209">
        <v>160</v>
      </c>
      <c r="B209">
        <v>141.78299999999999</v>
      </c>
      <c r="C209">
        <v>105.902</v>
      </c>
      <c r="D209">
        <v>110.14700000000001</v>
      </c>
      <c r="E209">
        <v>114.107</v>
      </c>
      <c r="F209">
        <v>160</v>
      </c>
      <c r="G209">
        <v>160</v>
      </c>
      <c r="H209">
        <v>134.84200000000001</v>
      </c>
      <c r="I209">
        <v>108.06</v>
      </c>
      <c r="J209">
        <v>160</v>
      </c>
      <c r="K209">
        <v>156.00200000000001</v>
      </c>
      <c r="L209">
        <v>160</v>
      </c>
      <c r="M209">
        <v>144.083</v>
      </c>
      <c r="N209">
        <v>136.47800000000001</v>
      </c>
      <c r="O209">
        <v>136.999</v>
      </c>
      <c r="P209">
        <v>151.827</v>
      </c>
      <c r="Q209">
        <v>58.427999999999997</v>
      </c>
      <c r="R209">
        <v>104.68899999999999</v>
      </c>
      <c r="S209">
        <v>112.767</v>
      </c>
      <c r="T209">
        <v>77.195499999999996</v>
      </c>
      <c r="U209">
        <v>101.479</v>
      </c>
      <c r="V209">
        <v>138.68100000000001</v>
      </c>
      <c r="W209">
        <v>160</v>
      </c>
      <c r="X209">
        <v>160</v>
      </c>
    </row>
    <row r="210" spans="1:24" x14ac:dyDescent="0.15">
      <c r="A210">
        <v>159.16200000000001</v>
      </c>
      <c r="B210">
        <v>133.93600000000001</v>
      </c>
      <c r="C210">
        <v>160</v>
      </c>
      <c r="D210">
        <v>155.61099999999999</v>
      </c>
      <c r="E210">
        <v>160</v>
      </c>
      <c r="F210">
        <v>146.70699999999999</v>
      </c>
      <c r="G210">
        <v>160</v>
      </c>
      <c r="H210">
        <v>103.726</v>
      </c>
      <c r="I210">
        <v>125.815</v>
      </c>
      <c r="J210">
        <v>160</v>
      </c>
      <c r="K210">
        <v>160</v>
      </c>
      <c r="L210">
        <v>160</v>
      </c>
      <c r="M210">
        <v>160</v>
      </c>
      <c r="N210">
        <v>160</v>
      </c>
      <c r="O210">
        <v>152.14599999999999</v>
      </c>
      <c r="P210">
        <v>160</v>
      </c>
      <c r="Q210">
        <v>146.851</v>
      </c>
      <c r="R210">
        <v>111.69</v>
      </c>
      <c r="S210">
        <v>100.14400000000001</v>
      </c>
      <c r="T210">
        <v>116.244</v>
      </c>
      <c r="U210">
        <v>132.875</v>
      </c>
      <c r="V210">
        <v>146.77600000000001</v>
      </c>
      <c r="W210">
        <v>126.629</v>
      </c>
      <c r="X210">
        <v>157.62100000000001</v>
      </c>
    </row>
    <row r="211" spans="1:24" x14ac:dyDescent="0.15">
      <c r="A211">
        <v>160</v>
      </c>
      <c r="B211">
        <v>160</v>
      </c>
      <c r="C211">
        <v>122.58</v>
      </c>
      <c r="D211">
        <v>126.193</v>
      </c>
      <c r="E211">
        <v>129.43100000000001</v>
      </c>
      <c r="F211">
        <v>147.202</v>
      </c>
      <c r="G211">
        <v>160</v>
      </c>
      <c r="H211">
        <v>150.19</v>
      </c>
      <c r="I211">
        <v>107.96</v>
      </c>
      <c r="J211">
        <v>83.954800000000006</v>
      </c>
      <c r="K211">
        <v>160</v>
      </c>
      <c r="L211">
        <v>160</v>
      </c>
      <c r="M211">
        <v>136.37799999999999</v>
      </c>
      <c r="N211">
        <v>160</v>
      </c>
      <c r="O211">
        <v>160</v>
      </c>
      <c r="P211">
        <v>116.402</v>
      </c>
      <c r="Q211">
        <v>87.072999999999993</v>
      </c>
      <c r="R211">
        <v>97.333299999999994</v>
      </c>
      <c r="S211">
        <v>47.7074</v>
      </c>
      <c r="T211">
        <v>132.18899999999999</v>
      </c>
      <c r="U211">
        <v>132.56100000000001</v>
      </c>
      <c r="V211">
        <v>140.04499999999999</v>
      </c>
      <c r="W211">
        <v>160</v>
      </c>
      <c r="X211">
        <v>133.78299999999999</v>
      </c>
    </row>
    <row r="212" spans="1:24" x14ac:dyDescent="0.15">
      <c r="A212">
        <v>160</v>
      </c>
      <c r="B212">
        <v>160</v>
      </c>
      <c r="C212">
        <v>152.67599999999999</v>
      </c>
      <c r="D212">
        <v>124.625</v>
      </c>
      <c r="E212">
        <v>150.44</v>
      </c>
      <c r="F212">
        <v>152.328</v>
      </c>
      <c r="G212">
        <v>130.41399999999999</v>
      </c>
      <c r="H212">
        <v>133.518</v>
      </c>
      <c r="I212">
        <v>160</v>
      </c>
      <c r="J212">
        <v>151.34700000000001</v>
      </c>
      <c r="K212">
        <v>153.36699999999999</v>
      </c>
      <c r="L212">
        <v>150.48699999999999</v>
      </c>
      <c r="M212">
        <v>125.462</v>
      </c>
      <c r="N212">
        <v>160</v>
      </c>
      <c r="O212">
        <v>160</v>
      </c>
      <c r="P212">
        <v>150.654</v>
      </c>
      <c r="Q212">
        <v>101.756</v>
      </c>
      <c r="R212">
        <v>37.249499999999998</v>
      </c>
      <c r="S212">
        <v>69.354699999999994</v>
      </c>
      <c r="T212">
        <v>117.492</v>
      </c>
      <c r="U212">
        <v>144.714</v>
      </c>
      <c r="V212">
        <v>160</v>
      </c>
      <c r="W212">
        <v>160</v>
      </c>
      <c r="X212">
        <v>130.37700000000001</v>
      </c>
    </row>
    <row r="213" spans="1:24" x14ac:dyDescent="0.15">
      <c r="A213">
        <v>134.51599999999999</v>
      </c>
      <c r="B213">
        <v>160</v>
      </c>
      <c r="C213">
        <v>154.178</v>
      </c>
      <c r="D213">
        <v>132.85499999999999</v>
      </c>
      <c r="E213">
        <v>144.43899999999999</v>
      </c>
      <c r="F213">
        <v>160</v>
      </c>
      <c r="G213">
        <v>160</v>
      </c>
      <c r="H213">
        <v>145.608</v>
      </c>
      <c r="I213">
        <v>160</v>
      </c>
      <c r="J213">
        <v>150.44399999999999</v>
      </c>
      <c r="K213">
        <v>160</v>
      </c>
      <c r="L213">
        <v>143.77099999999999</v>
      </c>
      <c r="M213">
        <v>160</v>
      </c>
      <c r="N213">
        <v>131.34100000000001</v>
      </c>
      <c r="O213">
        <v>117.733</v>
      </c>
      <c r="P213">
        <v>110.22499999999999</v>
      </c>
      <c r="Q213">
        <v>106.01900000000001</v>
      </c>
      <c r="R213">
        <v>118.774</v>
      </c>
      <c r="S213">
        <v>114.506</v>
      </c>
      <c r="T213">
        <v>122.742</v>
      </c>
      <c r="U213">
        <v>115.655</v>
      </c>
      <c r="V213">
        <v>148.642</v>
      </c>
      <c r="W213">
        <v>157.89599999999999</v>
      </c>
      <c r="X213">
        <v>111.47199999999999</v>
      </c>
    </row>
    <row r="214" spans="1:24" x14ac:dyDescent="0.15">
      <c r="A214">
        <v>145.042</v>
      </c>
      <c r="B214">
        <v>155.732</v>
      </c>
      <c r="C214">
        <v>115.203</v>
      </c>
      <c r="D214">
        <v>160</v>
      </c>
      <c r="E214">
        <v>160</v>
      </c>
      <c r="F214">
        <v>143.875</v>
      </c>
      <c r="G214">
        <v>133.85400000000001</v>
      </c>
      <c r="H214">
        <v>120.929</v>
      </c>
      <c r="I214">
        <v>160</v>
      </c>
      <c r="J214">
        <v>160</v>
      </c>
      <c r="K214">
        <v>160</v>
      </c>
      <c r="L214">
        <v>152.5</v>
      </c>
      <c r="M214">
        <v>160</v>
      </c>
      <c r="N214">
        <v>146.428</v>
      </c>
      <c r="O214">
        <v>106.964</v>
      </c>
      <c r="P214">
        <v>96.502799999999993</v>
      </c>
      <c r="Q214">
        <v>142.78399999999999</v>
      </c>
      <c r="R214">
        <v>100.678</v>
      </c>
      <c r="S214">
        <v>122.755</v>
      </c>
      <c r="T214">
        <v>145.05600000000001</v>
      </c>
      <c r="U214">
        <v>123.348</v>
      </c>
      <c r="V214">
        <v>160</v>
      </c>
      <c r="W214">
        <v>160</v>
      </c>
      <c r="X214">
        <v>160</v>
      </c>
    </row>
    <row r="215" spans="1:24" x14ac:dyDescent="0.15">
      <c r="A215">
        <v>160</v>
      </c>
      <c r="B215">
        <v>160</v>
      </c>
      <c r="C215">
        <v>160</v>
      </c>
      <c r="D215">
        <v>141.94900000000001</v>
      </c>
      <c r="E215">
        <v>160</v>
      </c>
      <c r="F215">
        <v>142.892</v>
      </c>
      <c r="G215">
        <v>160</v>
      </c>
      <c r="H215">
        <v>156.27600000000001</v>
      </c>
      <c r="I215">
        <v>99.985200000000006</v>
      </c>
      <c r="J215">
        <v>160</v>
      </c>
      <c r="K215">
        <v>160</v>
      </c>
      <c r="L215">
        <v>106.07899999999999</v>
      </c>
      <c r="M215">
        <v>160</v>
      </c>
      <c r="N215">
        <v>124.655</v>
      </c>
      <c r="O215">
        <v>100.003</v>
      </c>
      <c r="P215">
        <v>160</v>
      </c>
      <c r="Q215">
        <v>132.98599999999999</v>
      </c>
      <c r="R215">
        <v>34.996600000000001</v>
      </c>
      <c r="S215">
        <v>149.011</v>
      </c>
      <c r="T215">
        <v>107.376</v>
      </c>
      <c r="U215">
        <v>145.232</v>
      </c>
      <c r="V215">
        <v>133.857</v>
      </c>
      <c r="W215">
        <v>147.94800000000001</v>
      </c>
      <c r="X215">
        <v>145.06100000000001</v>
      </c>
    </row>
    <row r="216" spans="1:24" x14ac:dyDescent="0.15">
      <c r="A216">
        <v>135.369</v>
      </c>
      <c r="B216">
        <v>160</v>
      </c>
      <c r="C216">
        <v>110.92400000000001</v>
      </c>
      <c r="D216">
        <v>111.97</v>
      </c>
      <c r="E216">
        <v>135.62299999999999</v>
      </c>
      <c r="F216">
        <v>160</v>
      </c>
      <c r="G216">
        <v>160</v>
      </c>
      <c r="H216">
        <v>160</v>
      </c>
      <c r="I216">
        <v>140.083</v>
      </c>
      <c r="J216">
        <v>160</v>
      </c>
      <c r="K216">
        <v>160</v>
      </c>
      <c r="L216">
        <v>160</v>
      </c>
      <c r="M216">
        <v>134.24600000000001</v>
      </c>
      <c r="N216">
        <v>117.681</v>
      </c>
      <c r="O216">
        <v>160</v>
      </c>
      <c r="P216">
        <v>115.23399999999999</v>
      </c>
      <c r="Q216">
        <v>108.899</v>
      </c>
      <c r="R216">
        <v>133.77199999999999</v>
      </c>
      <c r="S216">
        <v>79.200199999999995</v>
      </c>
      <c r="T216">
        <v>73.171999999999997</v>
      </c>
      <c r="U216">
        <v>160</v>
      </c>
      <c r="V216">
        <v>133.61600000000001</v>
      </c>
      <c r="W216">
        <v>160</v>
      </c>
      <c r="X216">
        <v>143.49600000000001</v>
      </c>
    </row>
    <row r="217" spans="1:24" x14ac:dyDescent="0.15">
      <c r="A217">
        <v>146.89400000000001</v>
      </c>
      <c r="B217">
        <v>147.733</v>
      </c>
      <c r="C217">
        <v>100.298</v>
      </c>
      <c r="D217">
        <v>160</v>
      </c>
      <c r="E217">
        <v>143.602</v>
      </c>
      <c r="F217">
        <v>160</v>
      </c>
      <c r="G217">
        <v>108.72499999999999</v>
      </c>
      <c r="H217">
        <v>89.264499999999998</v>
      </c>
      <c r="I217">
        <v>160</v>
      </c>
      <c r="J217">
        <v>160</v>
      </c>
      <c r="K217">
        <v>160</v>
      </c>
      <c r="L217">
        <v>120.73</v>
      </c>
      <c r="M217">
        <v>119.27800000000001</v>
      </c>
      <c r="N217">
        <v>125.083</v>
      </c>
      <c r="O217">
        <v>145.94</v>
      </c>
      <c r="P217">
        <v>107.88200000000001</v>
      </c>
      <c r="Q217">
        <v>92.054400000000001</v>
      </c>
      <c r="R217">
        <v>110.39100000000001</v>
      </c>
      <c r="S217">
        <v>91.670900000000003</v>
      </c>
      <c r="T217">
        <v>138.23699999999999</v>
      </c>
      <c r="U217">
        <v>123.45099999999999</v>
      </c>
      <c r="V217">
        <v>82.561300000000003</v>
      </c>
      <c r="W217">
        <v>160</v>
      </c>
      <c r="X217">
        <v>160</v>
      </c>
    </row>
    <row r="218" spans="1:24" x14ac:dyDescent="0.15">
      <c r="A218">
        <v>135.13200000000001</v>
      </c>
      <c r="B218">
        <v>131.07300000000001</v>
      </c>
      <c r="C218">
        <v>160</v>
      </c>
      <c r="D218">
        <v>132.279</v>
      </c>
      <c r="E218">
        <v>120.68600000000001</v>
      </c>
      <c r="F218">
        <v>160</v>
      </c>
      <c r="G218">
        <v>129.61099999999999</v>
      </c>
      <c r="H218">
        <v>160</v>
      </c>
      <c r="I218">
        <v>137.75</v>
      </c>
      <c r="J218">
        <v>160</v>
      </c>
      <c r="K218">
        <v>160</v>
      </c>
      <c r="L218">
        <v>160</v>
      </c>
      <c r="M218">
        <v>158.65100000000001</v>
      </c>
      <c r="N218">
        <v>137.22300000000001</v>
      </c>
      <c r="O218">
        <v>160</v>
      </c>
      <c r="P218">
        <v>124.952</v>
      </c>
      <c r="Q218">
        <v>112.414</v>
      </c>
      <c r="R218">
        <v>75.509600000000006</v>
      </c>
      <c r="S218">
        <v>109.024</v>
      </c>
      <c r="T218">
        <v>93.527600000000007</v>
      </c>
      <c r="U218">
        <v>142.29599999999999</v>
      </c>
      <c r="V218">
        <v>135.13200000000001</v>
      </c>
      <c r="W218">
        <v>160</v>
      </c>
      <c r="X218">
        <v>140.035</v>
      </c>
    </row>
    <row r="219" spans="1:24" x14ac:dyDescent="0.15">
      <c r="A219">
        <v>160</v>
      </c>
      <c r="B219">
        <v>160</v>
      </c>
      <c r="C219">
        <v>120.634</v>
      </c>
      <c r="D219">
        <v>123.949</v>
      </c>
      <c r="E219">
        <v>140.43199999999999</v>
      </c>
      <c r="F219">
        <v>137.54900000000001</v>
      </c>
      <c r="G219">
        <v>141.761</v>
      </c>
      <c r="H219">
        <v>160</v>
      </c>
      <c r="I219">
        <v>147.55799999999999</v>
      </c>
      <c r="J219">
        <v>75.532300000000006</v>
      </c>
      <c r="K219">
        <v>160</v>
      </c>
      <c r="L219">
        <v>122.535</v>
      </c>
      <c r="M219">
        <v>141.387</v>
      </c>
      <c r="N219">
        <v>116.447</v>
      </c>
      <c r="O219">
        <v>160</v>
      </c>
      <c r="P219">
        <v>160</v>
      </c>
      <c r="Q219">
        <v>124.22</v>
      </c>
      <c r="R219">
        <v>95.383700000000005</v>
      </c>
      <c r="S219">
        <v>79.892799999999994</v>
      </c>
      <c r="T219">
        <v>138.083</v>
      </c>
      <c r="U219">
        <v>124.131</v>
      </c>
      <c r="V219">
        <v>160</v>
      </c>
      <c r="W219">
        <v>160</v>
      </c>
      <c r="X219">
        <v>160</v>
      </c>
    </row>
    <row r="220" spans="1:24" x14ac:dyDescent="0.15">
      <c r="A220">
        <v>160</v>
      </c>
      <c r="B220">
        <v>160</v>
      </c>
      <c r="C220">
        <v>129.339</v>
      </c>
      <c r="D220">
        <v>160</v>
      </c>
      <c r="E220">
        <v>160</v>
      </c>
      <c r="F220">
        <v>160</v>
      </c>
      <c r="G220">
        <v>160</v>
      </c>
      <c r="H220">
        <v>125.721</v>
      </c>
      <c r="I220">
        <v>146.19800000000001</v>
      </c>
      <c r="J220">
        <v>160</v>
      </c>
      <c r="K220">
        <v>99.215199999999996</v>
      </c>
      <c r="L220">
        <v>160</v>
      </c>
      <c r="M220">
        <v>100.59699999999999</v>
      </c>
      <c r="N220">
        <v>160</v>
      </c>
      <c r="O220">
        <v>160</v>
      </c>
      <c r="P220">
        <v>126.61799999999999</v>
      </c>
      <c r="Q220">
        <v>125.68899999999999</v>
      </c>
      <c r="R220">
        <v>81.287300000000002</v>
      </c>
      <c r="S220">
        <v>89.966099999999997</v>
      </c>
      <c r="T220">
        <v>145.42400000000001</v>
      </c>
      <c r="U220">
        <v>159.61099999999999</v>
      </c>
      <c r="V220">
        <v>160</v>
      </c>
      <c r="W220">
        <v>118.619</v>
      </c>
      <c r="X220">
        <v>160</v>
      </c>
    </row>
    <row r="221" spans="1:24" x14ac:dyDescent="0.15">
      <c r="A221">
        <v>160</v>
      </c>
      <c r="B221">
        <v>160</v>
      </c>
      <c r="C221">
        <v>127.70099999999999</v>
      </c>
      <c r="D221">
        <v>142.649</v>
      </c>
      <c r="E221">
        <v>160</v>
      </c>
      <c r="F221">
        <v>160</v>
      </c>
      <c r="G221">
        <v>155.24600000000001</v>
      </c>
      <c r="H221">
        <v>160</v>
      </c>
      <c r="I221">
        <v>143.94900000000001</v>
      </c>
      <c r="J221">
        <v>160</v>
      </c>
      <c r="K221">
        <v>89.616</v>
      </c>
      <c r="L221">
        <v>109.733</v>
      </c>
      <c r="M221">
        <v>146.477</v>
      </c>
      <c r="N221">
        <v>117.46</v>
      </c>
      <c r="O221">
        <v>146.96199999999999</v>
      </c>
      <c r="P221">
        <v>160</v>
      </c>
      <c r="Q221">
        <v>120.678</v>
      </c>
      <c r="R221">
        <v>48.671300000000002</v>
      </c>
      <c r="S221">
        <v>53.520400000000002</v>
      </c>
      <c r="T221">
        <v>59.864400000000003</v>
      </c>
      <c r="U221">
        <v>114.878</v>
      </c>
      <c r="V221">
        <v>118.602</v>
      </c>
      <c r="W221">
        <v>160</v>
      </c>
      <c r="X221">
        <v>130.226</v>
      </c>
    </row>
    <row r="222" spans="1:24" x14ac:dyDescent="0.15">
      <c r="A222">
        <v>160</v>
      </c>
      <c r="B222">
        <v>130.88399999999999</v>
      </c>
      <c r="C222">
        <v>160</v>
      </c>
      <c r="D222">
        <v>160</v>
      </c>
      <c r="E222">
        <v>144.30699999999999</v>
      </c>
      <c r="F222">
        <v>145.803</v>
      </c>
      <c r="G222">
        <v>147.31399999999999</v>
      </c>
      <c r="H222">
        <v>146.363</v>
      </c>
      <c r="I222">
        <v>104.316</v>
      </c>
      <c r="J222">
        <v>160</v>
      </c>
      <c r="K222">
        <v>116.062</v>
      </c>
      <c r="L222">
        <v>160</v>
      </c>
      <c r="M222">
        <v>154.80000000000001</v>
      </c>
      <c r="N222">
        <v>133.405</v>
      </c>
      <c r="O222">
        <v>123.179</v>
      </c>
      <c r="P222">
        <v>140.738</v>
      </c>
      <c r="Q222">
        <v>130.65700000000001</v>
      </c>
      <c r="R222">
        <v>110.005</v>
      </c>
      <c r="S222">
        <v>69.521600000000007</v>
      </c>
      <c r="T222">
        <v>88.206100000000006</v>
      </c>
      <c r="U222">
        <v>127.35599999999999</v>
      </c>
      <c r="V222">
        <v>133.078</v>
      </c>
      <c r="W222">
        <v>127.521</v>
      </c>
      <c r="X222">
        <v>143.45099999999999</v>
      </c>
    </row>
    <row r="223" spans="1:24" x14ac:dyDescent="0.15">
      <c r="A223">
        <v>150.70099999999999</v>
      </c>
      <c r="B223">
        <v>160</v>
      </c>
      <c r="C223">
        <v>116.926</v>
      </c>
      <c r="D223">
        <v>126.277</v>
      </c>
      <c r="E223">
        <v>158.69</v>
      </c>
      <c r="F223">
        <v>160</v>
      </c>
      <c r="G223">
        <v>142.624</v>
      </c>
      <c r="H223">
        <v>118.67700000000001</v>
      </c>
      <c r="I223">
        <v>160</v>
      </c>
      <c r="J223">
        <v>146.64599999999999</v>
      </c>
      <c r="K223">
        <v>148.38499999999999</v>
      </c>
      <c r="L223">
        <v>160</v>
      </c>
      <c r="M223">
        <v>160</v>
      </c>
      <c r="N223">
        <v>160</v>
      </c>
      <c r="O223">
        <v>160</v>
      </c>
      <c r="P223">
        <v>160</v>
      </c>
      <c r="Q223">
        <v>112.184</v>
      </c>
      <c r="R223">
        <v>119.55500000000001</v>
      </c>
      <c r="S223">
        <v>86.517300000000006</v>
      </c>
      <c r="T223">
        <v>91.502899999999997</v>
      </c>
      <c r="U223">
        <v>160</v>
      </c>
      <c r="V223">
        <v>56.430399999999999</v>
      </c>
      <c r="W223">
        <v>160</v>
      </c>
      <c r="X223">
        <v>160</v>
      </c>
    </row>
    <row r="224" spans="1:24" x14ac:dyDescent="0.15">
      <c r="A224">
        <v>81.103999999999999</v>
      </c>
      <c r="B224">
        <v>160</v>
      </c>
      <c r="C224">
        <v>160</v>
      </c>
      <c r="D224">
        <v>142.66200000000001</v>
      </c>
      <c r="E224">
        <v>118.562</v>
      </c>
      <c r="F224">
        <v>160</v>
      </c>
      <c r="G224">
        <v>149.91300000000001</v>
      </c>
      <c r="H224">
        <v>160</v>
      </c>
      <c r="I224">
        <v>160</v>
      </c>
      <c r="J224">
        <v>119.56399999999999</v>
      </c>
      <c r="K224">
        <v>146.03100000000001</v>
      </c>
      <c r="L224">
        <v>160</v>
      </c>
      <c r="M224">
        <v>160</v>
      </c>
      <c r="N224">
        <v>160</v>
      </c>
      <c r="O224">
        <v>160</v>
      </c>
      <c r="P224">
        <v>160</v>
      </c>
      <c r="Q224">
        <v>134.30199999999999</v>
      </c>
      <c r="R224">
        <v>86.740099999999998</v>
      </c>
      <c r="S224">
        <v>133.34299999999999</v>
      </c>
      <c r="T224">
        <v>106.069</v>
      </c>
      <c r="U224">
        <v>120.94799999999999</v>
      </c>
      <c r="V224">
        <v>101.32599999999999</v>
      </c>
      <c r="W224">
        <v>123.358</v>
      </c>
      <c r="X224">
        <v>160</v>
      </c>
    </row>
    <row r="225" spans="1:24" x14ac:dyDescent="0.15">
      <c r="A225">
        <v>160</v>
      </c>
      <c r="B225">
        <v>141.583</v>
      </c>
      <c r="C225">
        <v>146.77600000000001</v>
      </c>
      <c r="D225">
        <v>150.88</v>
      </c>
      <c r="E225">
        <v>109.253</v>
      </c>
      <c r="F225">
        <v>124.678</v>
      </c>
      <c r="G225">
        <v>125.88800000000001</v>
      </c>
      <c r="H225">
        <v>87.123400000000004</v>
      </c>
      <c r="I225">
        <v>152.054</v>
      </c>
      <c r="J225">
        <v>160</v>
      </c>
      <c r="K225">
        <v>160</v>
      </c>
      <c r="L225">
        <v>121.645</v>
      </c>
      <c r="M225">
        <v>160</v>
      </c>
      <c r="N225">
        <v>147.13200000000001</v>
      </c>
      <c r="O225">
        <v>142.74700000000001</v>
      </c>
      <c r="P225">
        <v>135.47</v>
      </c>
      <c r="Q225">
        <v>49.854399999999998</v>
      </c>
      <c r="R225">
        <v>101.11</v>
      </c>
      <c r="S225">
        <v>152.489</v>
      </c>
      <c r="T225">
        <v>140.179</v>
      </c>
      <c r="U225">
        <v>160</v>
      </c>
      <c r="V225">
        <v>64.348399999999998</v>
      </c>
      <c r="W225">
        <v>160</v>
      </c>
      <c r="X225">
        <v>160</v>
      </c>
    </row>
    <row r="226" spans="1:24" x14ac:dyDescent="0.15">
      <c r="A226">
        <v>139.12799999999999</v>
      </c>
      <c r="B226">
        <v>146.38499999999999</v>
      </c>
      <c r="C226">
        <v>134.59800000000001</v>
      </c>
      <c r="D226">
        <v>132.708</v>
      </c>
      <c r="E226">
        <v>160</v>
      </c>
      <c r="F226">
        <v>141.846</v>
      </c>
      <c r="G226">
        <v>122.931</v>
      </c>
      <c r="H226">
        <v>160</v>
      </c>
      <c r="I226">
        <v>160</v>
      </c>
      <c r="J226">
        <v>160</v>
      </c>
      <c r="K226">
        <v>160</v>
      </c>
      <c r="L226">
        <v>160</v>
      </c>
      <c r="M226">
        <v>148.709</v>
      </c>
      <c r="N226">
        <v>160</v>
      </c>
      <c r="O226">
        <v>118.616</v>
      </c>
      <c r="P226">
        <v>154.66300000000001</v>
      </c>
      <c r="Q226">
        <v>99.12</v>
      </c>
      <c r="R226">
        <v>94.993399999999994</v>
      </c>
      <c r="S226">
        <v>41.963299999999997</v>
      </c>
      <c r="T226">
        <v>112.902</v>
      </c>
      <c r="U226">
        <v>146.797</v>
      </c>
      <c r="V226">
        <v>89.587800000000001</v>
      </c>
      <c r="W226">
        <v>160</v>
      </c>
      <c r="X226">
        <v>156.64599999999999</v>
      </c>
    </row>
    <row r="227" spans="1:24" x14ac:dyDescent="0.15">
      <c r="A227">
        <v>118.26</v>
      </c>
      <c r="B227">
        <v>116.87</v>
      </c>
      <c r="C227">
        <v>131.85400000000001</v>
      </c>
      <c r="D227">
        <v>104.36799999999999</v>
      </c>
      <c r="E227">
        <v>157.75299999999999</v>
      </c>
      <c r="F227">
        <v>160</v>
      </c>
      <c r="G227">
        <v>160</v>
      </c>
      <c r="H227">
        <v>160</v>
      </c>
      <c r="I227">
        <v>160</v>
      </c>
      <c r="J227">
        <v>127.738</v>
      </c>
      <c r="K227">
        <v>160</v>
      </c>
      <c r="L227">
        <v>143.458</v>
      </c>
      <c r="M227">
        <v>160</v>
      </c>
      <c r="N227">
        <v>135.328</v>
      </c>
      <c r="O227">
        <v>160</v>
      </c>
      <c r="P227">
        <v>160</v>
      </c>
      <c r="Q227">
        <v>153.00800000000001</v>
      </c>
      <c r="R227">
        <v>54.733800000000002</v>
      </c>
      <c r="S227">
        <v>53.343299999999999</v>
      </c>
      <c r="T227">
        <v>141.23500000000001</v>
      </c>
      <c r="U227">
        <v>117.69799999999999</v>
      </c>
      <c r="V227">
        <v>126.411</v>
      </c>
      <c r="W227">
        <v>160</v>
      </c>
      <c r="X227">
        <v>151.59200000000001</v>
      </c>
    </row>
    <row r="228" spans="1:24" x14ac:dyDescent="0.15">
      <c r="A228">
        <v>137.36500000000001</v>
      </c>
      <c r="B228">
        <v>142.39099999999999</v>
      </c>
      <c r="C228">
        <v>121.699</v>
      </c>
      <c r="D228">
        <v>134.72399999999999</v>
      </c>
      <c r="E228">
        <v>159.83500000000001</v>
      </c>
      <c r="F228">
        <v>160</v>
      </c>
      <c r="G228">
        <v>160</v>
      </c>
      <c r="H228">
        <v>160</v>
      </c>
      <c r="I228">
        <v>146.37899999999999</v>
      </c>
      <c r="J228">
        <v>160</v>
      </c>
      <c r="K228">
        <v>160</v>
      </c>
      <c r="L228">
        <v>160</v>
      </c>
      <c r="M228">
        <v>160</v>
      </c>
      <c r="N228">
        <v>160</v>
      </c>
      <c r="O228">
        <v>160</v>
      </c>
      <c r="P228">
        <v>160</v>
      </c>
      <c r="Q228">
        <v>110.264</v>
      </c>
      <c r="R228">
        <v>64.483800000000002</v>
      </c>
      <c r="S228">
        <v>77.025199999999998</v>
      </c>
      <c r="T228">
        <v>126.47799999999999</v>
      </c>
      <c r="U228">
        <v>160</v>
      </c>
      <c r="V228">
        <v>128.22800000000001</v>
      </c>
      <c r="W228">
        <v>131.01400000000001</v>
      </c>
      <c r="X228">
        <v>117.509</v>
      </c>
    </row>
    <row r="229" spans="1:24" x14ac:dyDescent="0.15">
      <c r="A229">
        <v>160</v>
      </c>
      <c r="B229">
        <v>160</v>
      </c>
      <c r="C229">
        <v>160</v>
      </c>
      <c r="D229">
        <v>77.973600000000005</v>
      </c>
      <c r="E229">
        <v>145.97800000000001</v>
      </c>
      <c r="F229">
        <v>148.291</v>
      </c>
      <c r="G229">
        <v>160</v>
      </c>
      <c r="H229">
        <v>160</v>
      </c>
      <c r="I229">
        <v>160</v>
      </c>
      <c r="J229">
        <v>160</v>
      </c>
      <c r="K229">
        <v>157.37899999999999</v>
      </c>
      <c r="L229">
        <v>160</v>
      </c>
      <c r="M229">
        <v>111.881</v>
      </c>
      <c r="N229">
        <v>160</v>
      </c>
      <c r="O229">
        <v>160</v>
      </c>
      <c r="P229">
        <v>111.72</v>
      </c>
      <c r="Q229">
        <v>87.197699999999998</v>
      </c>
      <c r="R229">
        <v>73.281000000000006</v>
      </c>
      <c r="S229">
        <v>123.075</v>
      </c>
      <c r="T229">
        <v>107.351</v>
      </c>
      <c r="U229">
        <v>82.544499999999999</v>
      </c>
      <c r="V229">
        <v>140.38999999999999</v>
      </c>
      <c r="W229">
        <v>160</v>
      </c>
      <c r="X229">
        <v>154.18299999999999</v>
      </c>
    </row>
    <row r="230" spans="1:24" x14ac:dyDescent="0.15">
      <c r="A230">
        <v>119.023</v>
      </c>
      <c r="B230">
        <v>128.428</v>
      </c>
      <c r="C230">
        <v>158.61699999999999</v>
      </c>
      <c r="D230">
        <v>106.904</v>
      </c>
      <c r="E230">
        <v>160</v>
      </c>
      <c r="F230">
        <v>160</v>
      </c>
      <c r="G230">
        <v>160</v>
      </c>
      <c r="H230">
        <v>127.19799999999999</v>
      </c>
      <c r="I230">
        <v>160</v>
      </c>
      <c r="J230">
        <v>120.223</v>
      </c>
      <c r="K230">
        <v>160</v>
      </c>
      <c r="L230">
        <v>160</v>
      </c>
      <c r="M230">
        <v>160</v>
      </c>
      <c r="N230">
        <v>122.526</v>
      </c>
      <c r="O230">
        <v>160</v>
      </c>
      <c r="P230">
        <v>155.661</v>
      </c>
      <c r="Q230">
        <v>92.341399999999993</v>
      </c>
      <c r="R230">
        <v>113.905</v>
      </c>
      <c r="S230">
        <v>82.381399999999999</v>
      </c>
      <c r="T230">
        <v>80.260199999999998</v>
      </c>
      <c r="U230">
        <v>146.92500000000001</v>
      </c>
      <c r="V230">
        <v>160</v>
      </c>
      <c r="W230">
        <v>160</v>
      </c>
      <c r="X230">
        <v>133.5</v>
      </c>
    </row>
    <row r="231" spans="1:24" x14ac:dyDescent="0.15">
      <c r="A231">
        <v>138.73699999999999</v>
      </c>
      <c r="B231">
        <v>160</v>
      </c>
      <c r="C231">
        <v>107.60899999999999</v>
      </c>
      <c r="D231">
        <v>130.32499999999999</v>
      </c>
      <c r="E231">
        <v>135.501</v>
      </c>
      <c r="F231">
        <v>160</v>
      </c>
      <c r="G231">
        <v>125.919</v>
      </c>
      <c r="H231">
        <v>160</v>
      </c>
      <c r="I231">
        <v>160</v>
      </c>
      <c r="J231">
        <v>148.87299999999999</v>
      </c>
      <c r="K231">
        <v>160</v>
      </c>
      <c r="L231">
        <v>160</v>
      </c>
      <c r="M231">
        <v>160</v>
      </c>
      <c r="N231">
        <v>160</v>
      </c>
      <c r="O231">
        <v>160</v>
      </c>
      <c r="P231">
        <v>95.436099999999996</v>
      </c>
      <c r="Q231">
        <v>160</v>
      </c>
      <c r="R231">
        <v>104.434</v>
      </c>
      <c r="S231">
        <v>147.983</v>
      </c>
      <c r="T231">
        <v>109.541</v>
      </c>
      <c r="U231">
        <v>90.221400000000003</v>
      </c>
      <c r="V231">
        <v>119.56100000000001</v>
      </c>
      <c r="W231">
        <v>160</v>
      </c>
      <c r="X231">
        <v>160</v>
      </c>
    </row>
    <row r="232" spans="1:24" x14ac:dyDescent="0.15">
      <c r="A232">
        <v>160</v>
      </c>
      <c r="B232">
        <v>160</v>
      </c>
      <c r="C232">
        <v>124.405</v>
      </c>
      <c r="D232">
        <v>160</v>
      </c>
      <c r="E232">
        <v>160</v>
      </c>
      <c r="F232">
        <v>82.344499999999996</v>
      </c>
      <c r="G232">
        <v>145.71700000000001</v>
      </c>
      <c r="H232">
        <v>135.73400000000001</v>
      </c>
      <c r="I232">
        <v>160</v>
      </c>
      <c r="J232">
        <v>160</v>
      </c>
      <c r="K232">
        <v>160</v>
      </c>
      <c r="L232">
        <v>160</v>
      </c>
      <c r="M232">
        <v>132.85300000000001</v>
      </c>
      <c r="N232">
        <v>160</v>
      </c>
      <c r="O232">
        <v>152.55000000000001</v>
      </c>
      <c r="P232">
        <v>112.13500000000001</v>
      </c>
      <c r="Q232">
        <v>133.06100000000001</v>
      </c>
      <c r="R232">
        <v>83.781499999999994</v>
      </c>
      <c r="S232">
        <v>35.497500000000002</v>
      </c>
      <c r="T232">
        <v>139.86799999999999</v>
      </c>
      <c r="U232">
        <v>83.288799999999995</v>
      </c>
      <c r="V232">
        <v>124.919</v>
      </c>
      <c r="W232">
        <v>154.23500000000001</v>
      </c>
      <c r="X232">
        <v>160</v>
      </c>
    </row>
    <row r="233" spans="1:24" x14ac:dyDescent="0.15">
      <c r="A233">
        <v>140.852</v>
      </c>
      <c r="B233">
        <v>160</v>
      </c>
      <c r="C233">
        <v>134.62899999999999</v>
      </c>
      <c r="D233">
        <v>160</v>
      </c>
      <c r="E233">
        <v>160</v>
      </c>
      <c r="F233">
        <v>159.27600000000001</v>
      </c>
      <c r="G233">
        <v>96.270300000000006</v>
      </c>
      <c r="H233">
        <v>129.197</v>
      </c>
      <c r="I233">
        <v>160</v>
      </c>
      <c r="J233">
        <v>159.858</v>
      </c>
      <c r="K233">
        <v>111.715</v>
      </c>
      <c r="L233">
        <v>160</v>
      </c>
      <c r="M233">
        <v>160</v>
      </c>
      <c r="N233">
        <v>140.911</v>
      </c>
      <c r="O233">
        <v>160</v>
      </c>
      <c r="P233">
        <v>150.08199999999999</v>
      </c>
      <c r="Q233">
        <v>87.080500000000001</v>
      </c>
      <c r="R233">
        <v>106.25</v>
      </c>
      <c r="S233">
        <v>133.52099999999999</v>
      </c>
      <c r="T233">
        <v>127.086</v>
      </c>
      <c r="U233">
        <v>67.505399999999995</v>
      </c>
      <c r="V233">
        <v>137.524</v>
      </c>
      <c r="W233">
        <v>98.174599999999998</v>
      </c>
      <c r="X233">
        <v>160</v>
      </c>
    </row>
    <row r="234" spans="1:24" x14ac:dyDescent="0.15">
      <c r="A234">
        <v>144.905</v>
      </c>
      <c r="B234">
        <v>160</v>
      </c>
      <c r="C234">
        <v>105.6</v>
      </c>
      <c r="D234">
        <v>156.50700000000001</v>
      </c>
      <c r="E234">
        <v>150.34399999999999</v>
      </c>
      <c r="F234">
        <v>128.167</v>
      </c>
      <c r="G234">
        <v>143.93</v>
      </c>
      <c r="H234">
        <v>143.63399999999999</v>
      </c>
      <c r="I234">
        <v>160</v>
      </c>
      <c r="J234">
        <v>160</v>
      </c>
      <c r="K234">
        <v>160</v>
      </c>
      <c r="L234">
        <v>160</v>
      </c>
      <c r="M234">
        <v>139.20599999999999</v>
      </c>
      <c r="N234">
        <v>160</v>
      </c>
      <c r="O234">
        <v>129.589</v>
      </c>
      <c r="P234">
        <v>95.409199999999998</v>
      </c>
      <c r="Q234">
        <v>93.118300000000005</v>
      </c>
      <c r="R234">
        <v>107.702</v>
      </c>
      <c r="S234">
        <v>139.70500000000001</v>
      </c>
      <c r="T234">
        <v>108.623</v>
      </c>
      <c r="U234">
        <v>137.38800000000001</v>
      </c>
      <c r="V234">
        <v>160</v>
      </c>
      <c r="W234">
        <v>160</v>
      </c>
      <c r="X234">
        <v>105.648</v>
      </c>
    </row>
    <row r="235" spans="1:24" x14ac:dyDescent="0.15">
      <c r="A235">
        <v>160</v>
      </c>
      <c r="B235">
        <v>160</v>
      </c>
      <c r="C235">
        <v>160</v>
      </c>
      <c r="D235">
        <v>140.17500000000001</v>
      </c>
      <c r="E235">
        <v>115.35</v>
      </c>
      <c r="F235">
        <v>111.754</v>
      </c>
      <c r="G235">
        <v>137.863</v>
      </c>
      <c r="H235">
        <v>160</v>
      </c>
      <c r="I235">
        <v>160</v>
      </c>
      <c r="J235">
        <v>160</v>
      </c>
      <c r="K235">
        <v>115.59699999999999</v>
      </c>
      <c r="L235">
        <v>160</v>
      </c>
      <c r="M235">
        <v>160</v>
      </c>
      <c r="N235">
        <v>160</v>
      </c>
      <c r="O235">
        <v>160</v>
      </c>
      <c r="P235">
        <v>160</v>
      </c>
      <c r="Q235">
        <v>99.921700000000001</v>
      </c>
      <c r="R235">
        <v>72.444100000000006</v>
      </c>
      <c r="S235">
        <v>138.374</v>
      </c>
      <c r="T235">
        <v>113.642</v>
      </c>
      <c r="U235">
        <v>20.8752</v>
      </c>
      <c r="V235">
        <v>80.832700000000003</v>
      </c>
      <c r="W235">
        <v>130.28299999999999</v>
      </c>
      <c r="X235">
        <v>160</v>
      </c>
    </row>
    <row r="236" spans="1:24" x14ac:dyDescent="0.15">
      <c r="A236">
        <v>160</v>
      </c>
      <c r="B236">
        <v>160</v>
      </c>
      <c r="C236">
        <v>126.13200000000001</v>
      </c>
      <c r="D236">
        <v>146.982</v>
      </c>
      <c r="E236">
        <v>121.797</v>
      </c>
      <c r="F236">
        <v>160</v>
      </c>
      <c r="G236">
        <v>153.733</v>
      </c>
      <c r="H236">
        <v>149.63200000000001</v>
      </c>
      <c r="I236">
        <v>160</v>
      </c>
      <c r="J236">
        <v>148.07900000000001</v>
      </c>
      <c r="K236">
        <v>160</v>
      </c>
      <c r="L236">
        <v>141.48400000000001</v>
      </c>
      <c r="M236">
        <v>140.59</v>
      </c>
      <c r="N236">
        <v>160</v>
      </c>
      <c r="O236">
        <v>156.51400000000001</v>
      </c>
      <c r="P236">
        <v>157.55199999999999</v>
      </c>
      <c r="Q236">
        <v>152.483</v>
      </c>
      <c r="R236">
        <v>96.6935</v>
      </c>
      <c r="S236">
        <v>120.83499999999999</v>
      </c>
      <c r="T236">
        <v>136.32499999999999</v>
      </c>
      <c r="U236">
        <v>111.09</v>
      </c>
      <c r="V236">
        <v>123.012</v>
      </c>
      <c r="W236">
        <v>160</v>
      </c>
      <c r="X236">
        <v>160</v>
      </c>
    </row>
    <row r="237" spans="1:24" x14ac:dyDescent="0.15">
      <c r="A237">
        <v>147.96600000000001</v>
      </c>
      <c r="B237">
        <v>140.67400000000001</v>
      </c>
      <c r="C237">
        <v>121.05200000000001</v>
      </c>
      <c r="D237">
        <v>108.97499999999999</v>
      </c>
      <c r="E237">
        <v>160</v>
      </c>
      <c r="F237">
        <v>144.398</v>
      </c>
      <c r="G237">
        <v>160</v>
      </c>
      <c r="H237">
        <v>92.363</v>
      </c>
      <c r="I237">
        <v>160</v>
      </c>
      <c r="J237">
        <v>160</v>
      </c>
      <c r="K237">
        <v>155.04599999999999</v>
      </c>
      <c r="L237">
        <v>160</v>
      </c>
      <c r="M237">
        <v>160</v>
      </c>
      <c r="N237">
        <v>112.071</v>
      </c>
      <c r="O237">
        <v>97.656400000000005</v>
      </c>
      <c r="P237">
        <v>93.238900000000001</v>
      </c>
      <c r="Q237">
        <v>111.529</v>
      </c>
      <c r="R237">
        <v>61.088099999999997</v>
      </c>
      <c r="S237">
        <v>88.657300000000006</v>
      </c>
      <c r="T237">
        <v>70.210700000000003</v>
      </c>
      <c r="U237">
        <v>95.378299999999996</v>
      </c>
      <c r="V237">
        <v>118.768</v>
      </c>
      <c r="W237">
        <v>160</v>
      </c>
      <c r="X237">
        <v>160</v>
      </c>
    </row>
    <row r="238" spans="1:24" x14ac:dyDescent="0.15">
      <c r="A238">
        <v>142.99</v>
      </c>
      <c r="B238">
        <v>160</v>
      </c>
      <c r="C238">
        <v>160</v>
      </c>
      <c r="D238">
        <v>123.471</v>
      </c>
      <c r="E238">
        <v>160</v>
      </c>
      <c r="F238">
        <v>142.845</v>
      </c>
      <c r="G238">
        <v>160</v>
      </c>
      <c r="H238">
        <v>152.15700000000001</v>
      </c>
      <c r="I238">
        <v>139.23699999999999</v>
      </c>
      <c r="J238">
        <v>160</v>
      </c>
      <c r="K238">
        <v>160</v>
      </c>
      <c r="L238">
        <v>160</v>
      </c>
      <c r="M238">
        <v>160</v>
      </c>
      <c r="N238">
        <v>144.428</v>
      </c>
      <c r="O238">
        <v>122.63200000000001</v>
      </c>
      <c r="P238">
        <v>116.898</v>
      </c>
      <c r="Q238">
        <v>111.98</v>
      </c>
      <c r="R238">
        <v>94.586500000000001</v>
      </c>
      <c r="S238">
        <v>106.58499999999999</v>
      </c>
      <c r="T238">
        <v>135.32400000000001</v>
      </c>
      <c r="U238">
        <v>160</v>
      </c>
      <c r="V238">
        <v>81.761600000000001</v>
      </c>
      <c r="W238">
        <v>160</v>
      </c>
      <c r="X238">
        <v>160</v>
      </c>
    </row>
    <row r="239" spans="1:24" x14ac:dyDescent="0.15">
      <c r="A239">
        <v>160</v>
      </c>
      <c r="B239">
        <v>159.59</v>
      </c>
      <c r="C239">
        <v>145.40899999999999</v>
      </c>
      <c r="D239">
        <v>152.57599999999999</v>
      </c>
      <c r="E239">
        <v>160</v>
      </c>
      <c r="F239">
        <v>130.578</v>
      </c>
      <c r="G239">
        <v>160</v>
      </c>
      <c r="H239">
        <v>142.13499999999999</v>
      </c>
      <c r="I239">
        <v>160</v>
      </c>
      <c r="J239">
        <v>160</v>
      </c>
      <c r="K239">
        <v>160</v>
      </c>
      <c r="L239">
        <v>160</v>
      </c>
      <c r="M239">
        <v>114.283</v>
      </c>
      <c r="N239">
        <v>160</v>
      </c>
      <c r="O239">
        <v>119.884</v>
      </c>
      <c r="P239">
        <v>160</v>
      </c>
      <c r="Q239">
        <v>75.171700000000001</v>
      </c>
      <c r="R239">
        <v>104.31100000000001</v>
      </c>
      <c r="S239">
        <v>21.0444</v>
      </c>
      <c r="T239">
        <v>128.84100000000001</v>
      </c>
      <c r="U239">
        <v>143.04400000000001</v>
      </c>
      <c r="V239">
        <v>160</v>
      </c>
      <c r="W239">
        <v>160</v>
      </c>
      <c r="X239">
        <v>135.227</v>
      </c>
    </row>
    <row r="240" spans="1:24" x14ac:dyDescent="0.15">
      <c r="A240">
        <v>160</v>
      </c>
      <c r="B240">
        <v>160</v>
      </c>
      <c r="C240">
        <v>154.06399999999999</v>
      </c>
      <c r="D240">
        <v>127.396</v>
      </c>
      <c r="E240">
        <v>154.96899999999999</v>
      </c>
      <c r="F240">
        <v>160</v>
      </c>
      <c r="G240">
        <v>142.10900000000001</v>
      </c>
      <c r="H240">
        <v>88.700100000000006</v>
      </c>
      <c r="I240">
        <v>160</v>
      </c>
      <c r="J240">
        <v>160</v>
      </c>
      <c r="K240">
        <v>146.96199999999999</v>
      </c>
      <c r="L240">
        <v>160</v>
      </c>
      <c r="M240">
        <v>126.233</v>
      </c>
      <c r="N240">
        <v>160</v>
      </c>
      <c r="O240">
        <v>141.89699999999999</v>
      </c>
      <c r="P240">
        <v>155.72399999999999</v>
      </c>
      <c r="Q240">
        <v>103.613</v>
      </c>
      <c r="R240">
        <v>109.717</v>
      </c>
      <c r="S240">
        <v>129.874</v>
      </c>
      <c r="T240">
        <v>69.347800000000007</v>
      </c>
      <c r="U240">
        <v>97.784499999999994</v>
      </c>
      <c r="V240">
        <v>81.12</v>
      </c>
      <c r="W240">
        <v>116.806</v>
      </c>
      <c r="X240">
        <v>160</v>
      </c>
    </row>
    <row r="241" spans="1:24" x14ac:dyDescent="0.15">
      <c r="A241">
        <v>128.56200000000001</v>
      </c>
      <c r="B241">
        <v>160</v>
      </c>
      <c r="C241">
        <v>114.932</v>
      </c>
      <c r="D241">
        <v>160</v>
      </c>
      <c r="E241">
        <v>127.261</v>
      </c>
      <c r="F241">
        <v>160</v>
      </c>
      <c r="G241">
        <v>160</v>
      </c>
      <c r="H241">
        <v>160</v>
      </c>
      <c r="I241">
        <v>160</v>
      </c>
      <c r="J241">
        <v>125.62</v>
      </c>
      <c r="K241">
        <v>160</v>
      </c>
      <c r="L241">
        <v>160</v>
      </c>
      <c r="M241">
        <v>101.032</v>
      </c>
      <c r="N241">
        <v>149.703</v>
      </c>
      <c r="O241">
        <v>105.8</v>
      </c>
      <c r="P241">
        <v>141.50800000000001</v>
      </c>
      <c r="Q241">
        <v>103.735</v>
      </c>
      <c r="R241">
        <v>108.181</v>
      </c>
      <c r="S241">
        <v>52.428400000000003</v>
      </c>
      <c r="T241">
        <v>122.43899999999999</v>
      </c>
      <c r="U241">
        <v>103.70699999999999</v>
      </c>
      <c r="V241">
        <v>128.43199999999999</v>
      </c>
      <c r="W241">
        <v>127.565</v>
      </c>
      <c r="X241">
        <v>122.215</v>
      </c>
    </row>
    <row r="242" spans="1:24" x14ac:dyDescent="0.15">
      <c r="A242">
        <v>160</v>
      </c>
      <c r="B242">
        <v>160</v>
      </c>
      <c r="C242">
        <v>131.49799999999999</v>
      </c>
      <c r="D242">
        <v>160</v>
      </c>
      <c r="E242">
        <v>106.515</v>
      </c>
      <c r="F242">
        <v>114.303</v>
      </c>
      <c r="G242">
        <v>160</v>
      </c>
      <c r="H242">
        <v>150.94999999999999</v>
      </c>
      <c r="I242">
        <v>129.65</v>
      </c>
      <c r="J242">
        <v>160</v>
      </c>
      <c r="K242">
        <v>160</v>
      </c>
      <c r="L242">
        <v>160</v>
      </c>
      <c r="M242">
        <v>160</v>
      </c>
      <c r="N242">
        <v>160</v>
      </c>
      <c r="O242">
        <v>150.24</v>
      </c>
      <c r="P242">
        <v>136.41499999999999</v>
      </c>
      <c r="Q242">
        <v>129.16399999999999</v>
      </c>
      <c r="R242">
        <v>61.056100000000001</v>
      </c>
      <c r="S242">
        <v>83.150400000000005</v>
      </c>
      <c r="T242">
        <v>94.047600000000003</v>
      </c>
      <c r="U242">
        <v>118.039</v>
      </c>
      <c r="V242">
        <v>150.489</v>
      </c>
      <c r="W242">
        <v>106.47199999999999</v>
      </c>
      <c r="X242">
        <v>141.827</v>
      </c>
    </row>
    <row r="243" spans="1:24" x14ac:dyDescent="0.15">
      <c r="A243">
        <v>120.699</v>
      </c>
      <c r="B243">
        <v>138.964</v>
      </c>
      <c r="C243">
        <v>160</v>
      </c>
      <c r="D243">
        <v>122.03400000000001</v>
      </c>
      <c r="E243">
        <v>93.068200000000004</v>
      </c>
      <c r="F243">
        <v>126.417</v>
      </c>
      <c r="G243">
        <v>160</v>
      </c>
      <c r="H243">
        <v>160</v>
      </c>
      <c r="I243">
        <v>160</v>
      </c>
      <c r="J243">
        <v>139.97900000000001</v>
      </c>
      <c r="K243">
        <v>151.161</v>
      </c>
      <c r="L243">
        <v>160</v>
      </c>
      <c r="M243">
        <v>160</v>
      </c>
      <c r="N243">
        <v>160</v>
      </c>
      <c r="O243">
        <v>160</v>
      </c>
      <c r="P243">
        <v>160</v>
      </c>
      <c r="Q243">
        <v>131.80799999999999</v>
      </c>
      <c r="R243">
        <v>104.77</v>
      </c>
      <c r="S243">
        <v>88.850499999999997</v>
      </c>
      <c r="T243">
        <v>117.60899999999999</v>
      </c>
      <c r="U243">
        <v>96.159899999999993</v>
      </c>
      <c r="V243">
        <v>88.002899999999997</v>
      </c>
      <c r="W243">
        <v>160</v>
      </c>
      <c r="X243">
        <v>158.70400000000001</v>
      </c>
    </row>
    <row r="244" spans="1:24" x14ac:dyDescent="0.15">
      <c r="A244">
        <v>153.631</v>
      </c>
      <c r="B244">
        <v>160</v>
      </c>
      <c r="C244">
        <v>125.306</v>
      </c>
      <c r="D244">
        <v>160</v>
      </c>
      <c r="E244">
        <v>149.922</v>
      </c>
      <c r="F244">
        <v>160</v>
      </c>
      <c r="G244">
        <v>115.378</v>
      </c>
      <c r="H244">
        <v>136.285</v>
      </c>
      <c r="I244">
        <v>160</v>
      </c>
      <c r="J244">
        <v>160</v>
      </c>
      <c r="K244">
        <v>160</v>
      </c>
      <c r="L244">
        <v>135.76400000000001</v>
      </c>
      <c r="M244">
        <v>160</v>
      </c>
      <c r="N244">
        <v>160</v>
      </c>
      <c r="O244">
        <v>160</v>
      </c>
      <c r="P244">
        <v>133.49299999999999</v>
      </c>
      <c r="Q244">
        <v>129.108</v>
      </c>
      <c r="R244">
        <v>102.069</v>
      </c>
      <c r="S244">
        <v>66.747100000000003</v>
      </c>
      <c r="T244">
        <v>138.96299999999999</v>
      </c>
      <c r="U244">
        <v>145.96600000000001</v>
      </c>
      <c r="V244">
        <v>159.34299999999999</v>
      </c>
      <c r="W244">
        <v>160</v>
      </c>
      <c r="X244">
        <v>150.631</v>
      </c>
    </row>
    <row r="245" spans="1:24" x14ac:dyDescent="0.15">
      <c r="A245">
        <v>142.27600000000001</v>
      </c>
      <c r="B245">
        <v>147.18</v>
      </c>
      <c r="C245">
        <v>114.83</v>
      </c>
      <c r="D245">
        <v>121.864</v>
      </c>
      <c r="E245">
        <v>160</v>
      </c>
      <c r="F245">
        <v>160</v>
      </c>
      <c r="G245">
        <v>146.66200000000001</v>
      </c>
      <c r="H245">
        <v>160</v>
      </c>
      <c r="I245">
        <v>160</v>
      </c>
      <c r="J245">
        <v>149.73099999999999</v>
      </c>
      <c r="K245">
        <v>160</v>
      </c>
      <c r="L245">
        <v>160</v>
      </c>
      <c r="M245">
        <v>160</v>
      </c>
      <c r="N245">
        <v>160</v>
      </c>
      <c r="O245">
        <v>114.28400000000001</v>
      </c>
      <c r="P245">
        <v>82.457999999999998</v>
      </c>
      <c r="Q245">
        <v>115.568</v>
      </c>
      <c r="R245">
        <v>84.480199999999996</v>
      </c>
      <c r="S245">
        <v>86.266000000000005</v>
      </c>
      <c r="T245">
        <v>127.355</v>
      </c>
      <c r="U245">
        <v>86.567999999999998</v>
      </c>
      <c r="V245">
        <v>128.18899999999999</v>
      </c>
      <c r="W245">
        <v>160</v>
      </c>
      <c r="X245">
        <v>148.66999999999999</v>
      </c>
    </row>
    <row r="246" spans="1:24" x14ac:dyDescent="0.15">
      <c r="A246">
        <v>160</v>
      </c>
      <c r="B246">
        <v>160</v>
      </c>
      <c r="C246">
        <v>160</v>
      </c>
      <c r="D246">
        <v>127.518</v>
      </c>
      <c r="E246">
        <v>124.276</v>
      </c>
      <c r="F246">
        <v>156.03700000000001</v>
      </c>
      <c r="G246">
        <v>148.65199999999999</v>
      </c>
      <c r="H246">
        <v>122.953</v>
      </c>
      <c r="I246">
        <v>88.726100000000002</v>
      </c>
      <c r="J246">
        <v>160</v>
      </c>
      <c r="K246">
        <v>160</v>
      </c>
      <c r="L246">
        <v>160</v>
      </c>
      <c r="M246">
        <v>160</v>
      </c>
      <c r="N246">
        <v>160</v>
      </c>
      <c r="O246">
        <v>160</v>
      </c>
      <c r="P246">
        <v>160</v>
      </c>
      <c r="Q246">
        <v>160</v>
      </c>
      <c r="R246">
        <v>138.08000000000001</v>
      </c>
      <c r="S246">
        <v>107.08799999999999</v>
      </c>
      <c r="T246">
        <v>112.09</v>
      </c>
      <c r="U246">
        <v>130.71600000000001</v>
      </c>
      <c r="V246">
        <v>106.075</v>
      </c>
      <c r="W246">
        <v>113.57</v>
      </c>
      <c r="X246">
        <v>100.935</v>
      </c>
    </row>
    <row r="247" spans="1:24" x14ac:dyDescent="0.15">
      <c r="A247">
        <v>160</v>
      </c>
      <c r="B247">
        <v>143.768</v>
      </c>
      <c r="C247">
        <v>156.012</v>
      </c>
      <c r="D247">
        <v>155.292</v>
      </c>
      <c r="E247">
        <v>147.286</v>
      </c>
      <c r="F247">
        <v>140.202</v>
      </c>
      <c r="G247">
        <v>160</v>
      </c>
      <c r="H247">
        <v>156.28200000000001</v>
      </c>
      <c r="I247">
        <v>160</v>
      </c>
      <c r="J247">
        <v>142.85</v>
      </c>
      <c r="K247">
        <v>123.773</v>
      </c>
      <c r="L247">
        <v>160</v>
      </c>
      <c r="M247">
        <v>129.471</v>
      </c>
      <c r="N247">
        <v>160</v>
      </c>
      <c r="O247">
        <v>154.001</v>
      </c>
      <c r="P247">
        <v>123.46899999999999</v>
      </c>
      <c r="Q247">
        <v>119.91800000000001</v>
      </c>
      <c r="R247">
        <v>121.29</v>
      </c>
      <c r="S247">
        <v>82.745599999999996</v>
      </c>
      <c r="T247">
        <v>96.845200000000006</v>
      </c>
      <c r="U247">
        <v>93.179400000000001</v>
      </c>
      <c r="V247">
        <v>112.57899999999999</v>
      </c>
      <c r="W247">
        <v>160</v>
      </c>
      <c r="X247">
        <v>148.268</v>
      </c>
    </row>
    <row r="248" spans="1:24" x14ac:dyDescent="0.15">
      <c r="A248">
        <v>160</v>
      </c>
      <c r="B248">
        <v>160</v>
      </c>
      <c r="C248">
        <v>130.958</v>
      </c>
      <c r="D248">
        <v>120.015</v>
      </c>
      <c r="E248">
        <v>160</v>
      </c>
      <c r="F248">
        <v>136.37700000000001</v>
      </c>
      <c r="G248">
        <v>160</v>
      </c>
      <c r="H248">
        <v>109.012</v>
      </c>
      <c r="I248">
        <v>155.001</v>
      </c>
      <c r="J248">
        <v>160</v>
      </c>
      <c r="K248">
        <v>160</v>
      </c>
      <c r="L248">
        <v>160</v>
      </c>
      <c r="M248">
        <v>160</v>
      </c>
      <c r="N248">
        <v>160</v>
      </c>
      <c r="O248">
        <v>160</v>
      </c>
      <c r="P248">
        <v>138.316</v>
      </c>
      <c r="Q248">
        <v>118.55800000000001</v>
      </c>
      <c r="R248">
        <v>107.58</v>
      </c>
      <c r="S248">
        <v>63.661200000000001</v>
      </c>
      <c r="T248">
        <v>150.37799999999999</v>
      </c>
      <c r="U248">
        <v>149.23500000000001</v>
      </c>
      <c r="V248">
        <v>77.605099999999993</v>
      </c>
      <c r="W248">
        <v>160</v>
      </c>
      <c r="X248">
        <v>153.09700000000001</v>
      </c>
    </row>
    <row r="249" spans="1:24" x14ac:dyDescent="0.15">
      <c r="A249">
        <v>127.747</v>
      </c>
      <c r="B249">
        <v>117.244</v>
      </c>
      <c r="C249">
        <v>135.50200000000001</v>
      </c>
      <c r="D249">
        <v>132.93</v>
      </c>
      <c r="E249">
        <v>146.648</v>
      </c>
      <c r="F249">
        <v>160</v>
      </c>
      <c r="G249">
        <v>134.685</v>
      </c>
      <c r="H249">
        <v>160</v>
      </c>
      <c r="I249">
        <v>116.818</v>
      </c>
      <c r="J249">
        <v>119.935</v>
      </c>
      <c r="K249">
        <v>137.029</v>
      </c>
      <c r="L249">
        <v>140.97800000000001</v>
      </c>
      <c r="M249">
        <v>160</v>
      </c>
      <c r="N249">
        <v>160</v>
      </c>
      <c r="O249">
        <v>150.989</v>
      </c>
      <c r="P249">
        <v>121.685</v>
      </c>
      <c r="Q249">
        <v>131.94399999999999</v>
      </c>
      <c r="R249">
        <v>85.551900000000003</v>
      </c>
      <c r="S249">
        <v>124.161</v>
      </c>
      <c r="T249">
        <v>92.521199999999993</v>
      </c>
      <c r="U249">
        <v>122.14100000000001</v>
      </c>
      <c r="V249">
        <v>160</v>
      </c>
      <c r="W249">
        <v>160</v>
      </c>
      <c r="X249">
        <v>147.07</v>
      </c>
    </row>
    <row r="250" spans="1:24" x14ac:dyDescent="0.15">
      <c r="A250">
        <v>157.696</v>
      </c>
      <c r="B250">
        <v>160</v>
      </c>
      <c r="C250">
        <v>143.55500000000001</v>
      </c>
      <c r="D250">
        <v>82.938999999999993</v>
      </c>
      <c r="E250">
        <v>160</v>
      </c>
      <c r="F250">
        <v>160</v>
      </c>
      <c r="G250">
        <v>141.911</v>
      </c>
      <c r="H250">
        <v>147.018</v>
      </c>
      <c r="I250">
        <v>160</v>
      </c>
      <c r="J250">
        <v>160</v>
      </c>
      <c r="K250">
        <v>160</v>
      </c>
      <c r="L250">
        <v>136.25899999999999</v>
      </c>
      <c r="M250">
        <v>157.75299999999999</v>
      </c>
      <c r="N250">
        <v>160</v>
      </c>
      <c r="O250">
        <v>158.506</v>
      </c>
      <c r="P250">
        <v>160</v>
      </c>
      <c r="Q250">
        <v>107.95099999999999</v>
      </c>
      <c r="R250">
        <v>108.202</v>
      </c>
      <c r="S250">
        <v>123.729</v>
      </c>
      <c r="T250">
        <v>116.72</v>
      </c>
      <c r="U250">
        <v>97.766300000000001</v>
      </c>
      <c r="V250">
        <v>148.46299999999999</v>
      </c>
      <c r="W250">
        <v>160</v>
      </c>
      <c r="X250">
        <v>160</v>
      </c>
    </row>
    <row r="251" spans="1:24" x14ac:dyDescent="0.15">
      <c r="A251">
        <v>141.68799999999999</v>
      </c>
      <c r="B251">
        <v>160</v>
      </c>
      <c r="C251">
        <v>158.09100000000001</v>
      </c>
      <c r="D251">
        <v>151.834</v>
      </c>
      <c r="E251">
        <v>119.321</v>
      </c>
      <c r="F251">
        <v>160</v>
      </c>
      <c r="G251">
        <v>160</v>
      </c>
      <c r="H251">
        <v>88.544499999999999</v>
      </c>
      <c r="I251">
        <v>114.95</v>
      </c>
      <c r="J251">
        <v>160</v>
      </c>
      <c r="K251">
        <v>145.166</v>
      </c>
      <c r="L251">
        <v>89.516599999999997</v>
      </c>
      <c r="M251">
        <v>160</v>
      </c>
      <c r="N251">
        <v>160</v>
      </c>
      <c r="O251">
        <v>160</v>
      </c>
      <c r="P251">
        <v>160</v>
      </c>
      <c r="Q251">
        <v>127.727</v>
      </c>
      <c r="R251">
        <v>77.716999999999999</v>
      </c>
      <c r="S251">
        <v>72.6798</v>
      </c>
      <c r="T251">
        <v>83.506399999999999</v>
      </c>
      <c r="U251">
        <v>135.18</v>
      </c>
      <c r="V251">
        <v>128.82599999999999</v>
      </c>
      <c r="W251">
        <v>160</v>
      </c>
      <c r="X251">
        <v>63.605699999999999</v>
      </c>
    </row>
    <row r="252" spans="1:24" x14ac:dyDescent="0.15">
      <c r="A252">
        <v>159.33099999999999</v>
      </c>
      <c r="B252">
        <v>116.928</v>
      </c>
      <c r="C252">
        <v>160</v>
      </c>
      <c r="D252">
        <v>141.149</v>
      </c>
      <c r="E252">
        <v>160</v>
      </c>
      <c r="F252">
        <v>117.946</v>
      </c>
      <c r="G252">
        <v>115.416</v>
      </c>
      <c r="H252">
        <v>150.09100000000001</v>
      </c>
      <c r="I252">
        <v>113.345</v>
      </c>
      <c r="J252">
        <v>160</v>
      </c>
      <c r="K252">
        <v>160</v>
      </c>
      <c r="L252">
        <v>160</v>
      </c>
      <c r="M252">
        <v>158.113</v>
      </c>
      <c r="N252">
        <v>125.25</v>
      </c>
      <c r="O252">
        <v>152.208</v>
      </c>
      <c r="P252">
        <v>146.65799999999999</v>
      </c>
      <c r="Q252">
        <v>118.432</v>
      </c>
      <c r="R252">
        <v>87.522000000000006</v>
      </c>
      <c r="S252">
        <v>138.053</v>
      </c>
      <c r="T252">
        <v>109.599</v>
      </c>
      <c r="U252">
        <v>146.09700000000001</v>
      </c>
      <c r="V252">
        <v>81.764200000000002</v>
      </c>
      <c r="W252">
        <v>96.714200000000005</v>
      </c>
      <c r="X252">
        <v>143.571</v>
      </c>
    </row>
    <row r="253" spans="1:24" x14ac:dyDescent="0.15">
      <c r="A253">
        <v>160</v>
      </c>
      <c r="B253">
        <v>118.77200000000001</v>
      </c>
      <c r="C253">
        <v>90.190700000000007</v>
      </c>
      <c r="D253">
        <v>117.747</v>
      </c>
      <c r="E253">
        <v>132.834</v>
      </c>
      <c r="F253">
        <v>160</v>
      </c>
      <c r="G253">
        <v>160</v>
      </c>
      <c r="H253">
        <v>139.191</v>
      </c>
      <c r="I253">
        <v>160</v>
      </c>
      <c r="J253">
        <v>156.69399999999999</v>
      </c>
      <c r="K253">
        <v>102.49</v>
      </c>
      <c r="L253">
        <v>160</v>
      </c>
      <c r="M253">
        <v>160</v>
      </c>
      <c r="N253">
        <v>160</v>
      </c>
      <c r="O253">
        <v>160</v>
      </c>
      <c r="P253">
        <v>149.67099999999999</v>
      </c>
      <c r="Q253">
        <v>160</v>
      </c>
      <c r="R253">
        <v>62.2117</v>
      </c>
      <c r="S253">
        <v>90.766099999999994</v>
      </c>
      <c r="T253">
        <v>123.53</v>
      </c>
      <c r="U253">
        <v>159.04599999999999</v>
      </c>
      <c r="V253">
        <v>131.386</v>
      </c>
      <c r="W253">
        <v>125.944</v>
      </c>
      <c r="X253">
        <v>160</v>
      </c>
    </row>
    <row r="254" spans="1:24" x14ac:dyDescent="0.15">
      <c r="A254">
        <v>160</v>
      </c>
      <c r="B254">
        <v>160</v>
      </c>
      <c r="C254">
        <v>160</v>
      </c>
      <c r="D254">
        <v>146.71100000000001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109.264</v>
      </c>
      <c r="K254">
        <v>160</v>
      </c>
      <c r="L254">
        <v>160</v>
      </c>
      <c r="M254">
        <v>150.28</v>
      </c>
      <c r="N254">
        <v>160</v>
      </c>
      <c r="O254">
        <v>157.03399999999999</v>
      </c>
      <c r="P254">
        <v>160</v>
      </c>
      <c r="Q254">
        <v>105.17700000000001</v>
      </c>
      <c r="R254">
        <v>93.940899999999999</v>
      </c>
      <c r="S254">
        <v>132.376</v>
      </c>
      <c r="T254">
        <v>23.169899999999998</v>
      </c>
      <c r="U254">
        <v>160</v>
      </c>
      <c r="V254">
        <v>96.250600000000006</v>
      </c>
      <c r="W254">
        <v>160</v>
      </c>
      <c r="X254">
        <v>119.402</v>
      </c>
    </row>
    <row r="255" spans="1:24" x14ac:dyDescent="0.15">
      <c r="A255">
        <v>145.53</v>
      </c>
      <c r="B255">
        <v>160</v>
      </c>
      <c r="C255">
        <v>160</v>
      </c>
      <c r="D255">
        <v>44.363900000000001</v>
      </c>
      <c r="E255">
        <v>160</v>
      </c>
      <c r="F255">
        <v>160</v>
      </c>
      <c r="G255">
        <v>160</v>
      </c>
      <c r="H255">
        <v>160</v>
      </c>
      <c r="I255">
        <v>160</v>
      </c>
      <c r="J255">
        <v>159.65600000000001</v>
      </c>
      <c r="K255">
        <v>160</v>
      </c>
      <c r="L255">
        <v>160</v>
      </c>
      <c r="M255">
        <v>135.35599999999999</v>
      </c>
      <c r="N255">
        <v>160</v>
      </c>
      <c r="O255">
        <v>160</v>
      </c>
      <c r="P255">
        <v>134.93100000000001</v>
      </c>
      <c r="Q255">
        <v>136.66800000000001</v>
      </c>
      <c r="R255">
        <v>85.872500000000002</v>
      </c>
      <c r="S255">
        <v>80.902299999999997</v>
      </c>
      <c r="T255">
        <v>97.365899999999996</v>
      </c>
      <c r="U255">
        <v>71.245000000000005</v>
      </c>
      <c r="V255">
        <v>127.93300000000001</v>
      </c>
      <c r="W255">
        <v>160</v>
      </c>
      <c r="X255">
        <v>160</v>
      </c>
    </row>
    <row r="256" spans="1:24" x14ac:dyDescent="0.15">
      <c r="A256">
        <v>119.122</v>
      </c>
      <c r="B256">
        <v>98.034999999999997</v>
      </c>
      <c r="C256">
        <v>153.572</v>
      </c>
      <c r="D256">
        <v>160</v>
      </c>
      <c r="E256">
        <v>115.491</v>
      </c>
      <c r="F256">
        <v>160</v>
      </c>
      <c r="G256">
        <v>145.24</v>
      </c>
      <c r="H256">
        <v>160</v>
      </c>
      <c r="I256">
        <v>151.49700000000001</v>
      </c>
      <c r="J256">
        <v>160</v>
      </c>
      <c r="K256">
        <v>134.61799999999999</v>
      </c>
      <c r="L256">
        <v>160</v>
      </c>
      <c r="M256">
        <v>160</v>
      </c>
      <c r="N256">
        <v>160</v>
      </c>
      <c r="O256">
        <v>147.14099999999999</v>
      </c>
      <c r="P256">
        <v>144.33699999999999</v>
      </c>
      <c r="Q256">
        <v>101.52500000000001</v>
      </c>
      <c r="R256">
        <v>95.999899999999997</v>
      </c>
      <c r="S256">
        <v>116.904</v>
      </c>
      <c r="T256">
        <v>81.158000000000001</v>
      </c>
      <c r="U256">
        <v>91.753900000000002</v>
      </c>
      <c r="V256">
        <v>160</v>
      </c>
      <c r="W256">
        <v>154.11199999999999</v>
      </c>
      <c r="X256">
        <v>148.91999999999999</v>
      </c>
    </row>
    <row r="257" spans="1:24" x14ac:dyDescent="0.15">
      <c r="A257">
        <v>154.178</v>
      </c>
      <c r="B257">
        <v>120.938</v>
      </c>
      <c r="C257">
        <v>131.471</v>
      </c>
      <c r="D257">
        <v>121.014</v>
      </c>
      <c r="E257">
        <v>132.85</v>
      </c>
      <c r="F257">
        <v>160</v>
      </c>
      <c r="G257">
        <v>150.297</v>
      </c>
      <c r="H257">
        <v>103.017</v>
      </c>
      <c r="I257">
        <v>160</v>
      </c>
      <c r="J257">
        <v>160</v>
      </c>
      <c r="K257">
        <v>160</v>
      </c>
      <c r="L257">
        <v>131.19499999999999</v>
      </c>
      <c r="M257">
        <v>160</v>
      </c>
      <c r="N257">
        <v>160</v>
      </c>
      <c r="O257">
        <v>128.10499999999999</v>
      </c>
      <c r="P257">
        <v>155.27699999999999</v>
      </c>
      <c r="Q257">
        <v>108.639</v>
      </c>
      <c r="R257">
        <v>85.367599999999996</v>
      </c>
      <c r="S257">
        <v>100.94199999999999</v>
      </c>
      <c r="T257">
        <v>157.10599999999999</v>
      </c>
      <c r="U257">
        <v>108.497</v>
      </c>
      <c r="V257">
        <v>95.362499999999997</v>
      </c>
      <c r="W257">
        <v>149.90899999999999</v>
      </c>
      <c r="X257">
        <v>160</v>
      </c>
    </row>
    <row r="258" spans="1:24" x14ac:dyDescent="0.15">
      <c r="A258">
        <v>160</v>
      </c>
      <c r="B258">
        <v>160</v>
      </c>
      <c r="C258">
        <v>153.27600000000001</v>
      </c>
      <c r="D258">
        <v>147.61699999999999</v>
      </c>
      <c r="E258">
        <v>160</v>
      </c>
      <c r="F258">
        <v>160</v>
      </c>
      <c r="G258">
        <v>159.04300000000001</v>
      </c>
      <c r="H258">
        <v>160</v>
      </c>
      <c r="I258">
        <v>160</v>
      </c>
      <c r="J258">
        <v>126.797</v>
      </c>
      <c r="K258">
        <v>160</v>
      </c>
      <c r="L258">
        <v>130.52099999999999</v>
      </c>
      <c r="M258">
        <v>160</v>
      </c>
      <c r="N258">
        <v>160</v>
      </c>
      <c r="O258">
        <v>154.16200000000001</v>
      </c>
      <c r="P258">
        <v>116.036</v>
      </c>
      <c r="Q258">
        <v>154.18199999999999</v>
      </c>
      <c r="R258">
        <v>103.867</v>
      </c>
      <c r="S258">
        <v>67.908699999999996</v>
      </c>
      <c r="T258">
        <v>109.006</v>
      </c>
      <c r="U258">
        <v>123.831</v>
      </c>
      <c r="V258">
        <v>127.824</v>
      </c>
      <c r="W258">
        <v>135.822</v>
      </c>
      <c r="X258">
        <v>96.156499999999994</v>
      </c>
    </row>
    <row r="259" spans="1:24" x14ac:dyDescent="0.15">
      <c r="A259">
        <v>146.67599999999999</v>
      </c>
      <c r="B259">
        <v>160</v>
      </c>
      <c r="C259">
        <v>121.178</v>
      </c>
      <c r="D259">
        <v>152.14599999999999</v>
      </c>
      <c r="E259">
        <v>97.240200000000002</v>
      </c>
      <c r="F259">
        <v>160</v>
      </c>
      <c r="G259">
        <v>160</v>
      </c>
      <c r="H259">
        <v>160</v>
      </c>
      <c r="I259">
        <v>154.49199999999999</v>
      </c>
      <c r="J259">
        <v>160</v>
      </c>
      <c r="K259">
        <v>160</v>
      </c>
      <c r="L259">
        <v>109.98</v>
      </c>
      <c r="M259">
        <v>151.91499999999999</v>
      </c>
      <c r="N259">
        <v>160</v>
      </c>
      <c r="O259">
        <v>160</v>
      </c>
      <c r="P259">
        <v>136.154</v>
      </c>
      <c r="Q259">
        <v>113.087</v>
      </c>
      <c r="R259">
        <v>84.825699999999998</v>
      </c>
      <c r="S259">
        <v>110.246</v>
      </c>
      <c r="T259">
        <v>85.094499999999996</v>
      </c>
      <c r="U259">
        <v>138.541</v>
      </c>
      <c r="V259">
        <v>48.504800000000003</v>
      </c>
      <c r="W259">
        <v>160</v>
      </c>
      <c r="X259">
        <v>118.617</v>
      </c>
    </row>
    <row r="260" spans="1:24" x14ac:dyDescent="0.15">
      <c r="A260">
        <v>120.03700000000001</v>
      </c>
      <c r="B260">
        <v>160</v>
      </c>
      <c r="C260">
        <v>160</v>
      </c>
      <c r="D260">
        <v>125.61</v>
      </c>
      <c r="E260">
        <v>89.623199999999997</v>
      </c>
      <c r="F260">
        <v>160</v>
      </c>
      <c r="G260">
        <v>107.68300000000001</v>
      </c>
      <c r="H260">
        <v>133.99199999999999</v>
      </c>
      <c r="I260">
        <v>156.25299999999999</v>
      </c>
      <c r="J260">
        <v>160</v>
      </c>
      <c r="K260">
        <v>160</v>
      </c>
      <c r="L260">
        <v>160</v>
      </c>
      <c r="M260">
        <v>160</v>
      </c>
      <c r="N260">
        <v>103.563</v>
      </c>
      <c r="O260">
        <v>160</v>
      </c>
      <c r="P260">
        <v>160</v>
      </c>
      <c r="Q260">
        <v>150.78800000000001</v>
      </c>
      <c r="R260">
        <v>87.467600000000004</v>
      </c>
      <c r="S260">
        <v>134.279</v>
      </c>
      <c r="T260">
        <v>114.944</v>
      </c>
      <c r="U260">
        <v>160</v>
      </c>
      <c r="V260">
        <v>160</v>
      </c>
      <c r="W260">
        <v>158.54</v>
      </c>
      <c r="X260">
        <v>140.47499999999999</v>
      </c>
    </row>
    <row r="261" spans="1:24" x14ac:dyDescent="0.15">
      <c r="A261">
        <v>160</v>
      </c>
      <c r="B261">
        <v>98.6935</v>
      </c>
      <c r="C261">
        <v>160</v>
      </c>
      <c r="D261">
        <v>116.468</v>
      </c>
      <c r="E261">
        <v>153.11099999999999</v>
      </c>
      <c r="F261">
        <v>113.843</v>
      </c>
      <c r="G261">
        <v>160</v>
      </c>
      <c r="H261">
        <v>150.81200000000001</v>
      </c>
      <c r="I261">
        <v>160</v>
      </c>
      <c r="J261">
        <v>160</v>
      </c>
      <c r="K261">
        <v>86.993099999999998</v>
      </c>
      <c r="L261">
        <v>145.51400000000001</v>
      </c>
      <c r="M261">
        <v>160</v>
      </c>
      <c r="N261">
        <v>160</v>
      </c>
      <c r="O261">
        <v>144.61799999999999</v>
      </c>
      <c r="P261">
        <v>125.61199999999999</v>
      </c>
      <c r="Q261">
        <v>143.78</v>
      </c>
      <c r="R261">
        <v>60.2973</v>
      </c>
      <c r="S261">
        <v>87.510599999999997</v>
      </c>
      <c r="T261">
        <v>117.012</v>
      </c>
      <c r="U261">
        <v>105.761</v>
      </c>
      <c r="V261">
        <v>160</v>
      </c>
      <c r="W261">
        <v>160</v>
      </c>
      <c r="X261">
        <v>135.87200000000001</v>
      </c>
    </row>
    <row r="262" spans="1:24" x14ac:dyDescent="0.15">
      <c r="A262">
        <v>135.494</v>
      </c>
      <c r="B262">
        <v>135.995</v>
      </c>
      <c r="C262">
        <v>160</v>
      </c>
      <c r="D262">
        <v>151.95099999999999</v>
      </c>
      <c r="E262">
        <v>160</v>
      </c>
      <c r="F262">
        <v>160</v>
      </c>
      <c r="G262">
        <v>160</v>
      </c>
      <c r="H262">
        <v>160</v>
      </c>
      <c r="I262">
        <v>151.22300000000001</v>
      </c>
      <c r="J262">
        <v>160</v>
      </c>
      <c r="K262">
        <v>160</v>
      </c>
      <c r="L262">
        <v>160</v>
      </c>
      <c r="M262">
        <v>135.999</v>
      </c>
      <c r="N262">
        <v>160</v>
      </c>
      <c r="O262">
        <v>160</v>
      </c>
      <c r="P262">
        <v>160</v>
      </c>
      <c r="Q262">
        <v>88.784499999999994</v>
      </c>
      <c r="R262">
        <v>120.313</v>
      </c>
      <c r="S262">
        <v>59.767200000000003</v>
      </c>
      <c r="T262">
        <v>160</v>
      </c>
      <c r="U262">
        <v>95.998099999999994</v>
      </c>
      <c r="V262">
        <v>160</v>
      </c>
      <c r="W262">
        <v>160</v>
      </c>
      <c r="X262">
        <v>160</v>
      </c>
    </row>
    <row r="263" spans="1:24" x14ac:dyDescent="0.15">
      <c r="A263">
        <v>160</v>
      </c>
      <c r="B263">
        <v>160</v>
      </c>
      <c r="C263">
        <v>159.65100000000001</v>
      </c>
      <c r="D263">
        <v>122.791</v>
      </c>
      <c r="E263">
        <v>132.066</v>
      </c>
      <c r="F263">
        <v>160</v>
      </c>
      <c r="G263">
        <v>160</v>
      </c>
      <c r="H263">
        <v>155.946</v>
      </c>
      <c r="I263">
        <v>160</v>
      </c>
      <c r="J263">
        <v>160</v>
      </c>
      <c r="K263">
        <v>160</v>
      </c>
      <c r="L263">
        <v>160</v>
      </c>
      <c r="M263">
        <v>144.398</v>
      </c>
      <c r="N263">
        <v>160</v>
      </c>
      <c r="O263">
        <v>135.279</v>
      </c>
      <c r="P263">
        <v>126.423</v>
      </c>
      <c r="Q263">
        <v>120.881</v>
      </c>
      <c r="R263">
        <v>58.937600000000003</v>
      </c>
      <c r="S263">
        <v>98.132599999999996</v>
      </c>
      <c r="T263">
        <v>125.55800000000001</v>
      </c>
      <c r="U263">
        <v>103.779</v>
      </c>
      <c r="V263">
        <v>131.114</v>
      </c>
      <c r="W263">
        <v>80.744600000000005</v>
      </c>
      <c r="X263">
        <v>160</v>
      </c>
    </row>
    <row r="264" spans="1:24" x14ac:dyDescent="0.15">
      <c r="A264">
        <v>96.459299999999999</v>
      </c>
      <c r="B264">
        <v>160</v>
      </c>
      <c r="C264">
        <v>134.62200000000001</v>
      </c>
      <c r="D264">
        <v>126.476</v>
      </c>
      <c r="E264">
        <v>160</v>
      </c>
      <c r="F264">
        <v>160</v>
      </c>
      <c r="G264">
        <v>160</v>
      </c>
      <c r="H264">
        <v>160</v>
      </c>
      <c r="I264">
        <v>160</v>
      </c>
      <c r="J264">
        <v>160</v>
      </c>
      <c r="K264">
        <v>160</v>
      </c>
      <c r="L264">
        <v>157.4</v>
      </c>
      <c r="M264">
        <v>160</v>
      </c>
      <c r="N264">
        <v>124.39700000000001</v>
      </c>
      <c r="O264">
        <v>160</v>
      </c>
      <c r="P264">
        <v>160</v>
      </c>
      <c r="Q264">
        <v>100.863</v>
      </c>
      <c r="R264">
        <v>56.082599999999999</v>
      </c>
      <c r="S264">
        <v>69.814800000000005</v>
      </c>
      <c r="T264">
        <v>160</v>
      </c>
      <c r="U264">
        <v>109.23699999999999</v>
      </c>
      <c r="V264">
        <v>160</v>
      </c>
      <c r="W264">
        <v>160</v>
      </c>
      <c r="X264">
        <v>160</v>
      </c>
    </row>
    <row r="265" spans="1:24" x14ac:dyDescent="0.15">
      <c r="A265">
        <v>107.008</v>
      </c>
      <c r="B265">
        <v>160</v>
      </c>
      <c r="C265">
        <v>136.119</v>
      </c>
      <c r="D265">
        <v>106.075</v>
      </c>
      <c r="E265">
        <v>160</v>
      </c>
      <c r="F265">
        <v>113.875</v>
      </c>
      <c r="G265">
        <v>160</v>
      </c>
      <c r="H265">
        <v>160</v>
      </c>
      <c r="I265">
        <v>134.834</v>
      </c>
      <c r="J265">
        <v>160</v>
      </c>
      <c r="K265">
        <v>160</v>
      </c>
      <c r="L265">
        <v>160</v>
      </c>
      <c r="M265">
        <v>149.376</v>
      </c>
      <c r="N265">
        <v>160</v>
      </c>
      <c r="O265">
        <v>160</v>
      </c>
      <c r="P265">
        <v>160</v>
      </c>
      <c r="Q265">
        <v>118.91</v>
      </c>
      <c r="R265">
        <v>45.5047</v>
      </c>
      <c r="S265">
        <v>117.68600000000001</v>
      </c>
      <c r="T265">
        <v>93.558099999999996</v>
      </c>
      <c r="U265">
        <v>151.41800000000001</v>
      </c>
      <c r="V265">
        <v>132.441</v>
      </c>
      <c r="W265">
        <v>148.98699999999999</v>
      </c>
      <c r="X265">
        <v>160</v>
      </c>
    </row>
    <row r="266" spans="1:24" x14ac:dyDescent="0.15">
      <c r="A266">
        <v>160</v>
      </c>
      <c r="B266">
        <v>152.749</v>
      </c>
      <c r="C266">
        <v>150.25399999999999</v>
      </c>
      <c r="D266">
        <v>123.292</v>
      </c>
      <c r="E266">
        <v>89.463499999999996</v>
      </c>
      <c r="F266">
        <v>95.494399999999999</v>
      </c>
      <c r="G266">
        <v>160</v>
      </c>
      <c r="H266">
        <v>155.94900000000001</v>
      </c>
      <c r="I266">
        <v>160</v>
      </c>
      <c r="J266">
        <v>160</v>
      </c>
      <c r="K266">
        <v>160</v>
      </c>
      <c r="L266">
        <v>131.06399999999999</v>
      </c>
      <c r="M266">
        <v>160</v>
      </c>
      <c r="N266">
        <v>155.08000000000001</v>
      </c>
      <c r="O266">
        <v>160</v>
      </c>
      <c r="P266">
        <v>127.26300000000001</v>
      </c>
      <c r="Q266">
        <v>105.509</v>
      </c>
      <c r="R266">
        <v>111.976</v>
      </c>
      <c r="S266">
        <v>37.491500000000002</v>
      </c>
      <c r="T266">
        <v>52.059800000000003</v>
      </c>
      <c r="U266">
        <v>118.76300000000001</v>
      </c>
      <c r="V266">
        <v>146.667</v>
      </c>
      <c r="W266">
        <v>142.744</v>
      </c>
      <c r="X266">
        <v>108.84</v>
      </c>
    </row>
    <row r="267" spans="1:24" x14ac:dyDescent="0.15">
      <c r="A267">
        <v>130.64099999999999</v>
      </c>
      <c r="B267">
        <v>160</v>
      </c>
      <c r="C267">
        <v>94.639200000000002</v>
      </c>
      <c r="D267">
        <v>129.673</v>
      </c>
      <c r="E267">
        <v>147.89500000000001</v>
      </c>
      <c r="F267">
        <v>160</v>
      </c>
      <c r="G267">
        <v>160</v>
      </c>
      <c r="H267">
        <v>160</v>
      </c>
      <c r="I267">
        <v>142.386</v>
      </c>
      <c r="J267">
        <v>159.52099999999999</v>
      </c>
      <c r="K267">
        <v>160</v>
      </c>
      <c r="L267">
        <v>160</v>
      </c>
      <c r="M267">
        <v>160</v>
      </c>
      <c r="N267">
        <v>160</v>
      </c>
      <c r="O267">
        <v>143.029</v>
      </c>
      <c r="P267">
        <v>160</v>
      </c>
      <c r="Q267">
        <v>76.680400000000006</v>
      </c>
      <c r="R267">
        <v>106.79300000000001</v>
      </c>
      <c r="S267">
        <v>117.851</v>
      </c>
      <c r="T267">
        <v>76.751400000000004</v>
      </c>
      <c r="U267">
        <v>75.401200000000003</v>
      </c>
      <c r="V267">
        <v>80.259100000000004</v>
      </c>
      <c r="W267">
        <v>142.24600000000001</v>
      </c>
      <c r="X267">
        <v>160</v>
      </c>
    </row>
    <row r="268" spans="1:24" x14ac:dyDescent="0.15">
      <c r="A268">
        <v>160</v>
      </c>
      <c r="B268">
        <v>119.79300000000001</v>
      </c>
      <c r="C268">
        <v>160</v>
      </c>
      <c r="D268">
        <v>125.11499999999999</v>
      </c>
      <c r="E268">
        <v>157.22999999999999</v>
      </c>
      <c r="F268">
        <v>160</v>
      </c>
      <c r="G268">
        <v>160</v>
      </c>
      <c r="H268">
        <v>160</v>
      </c>
      <c r="I268">
        <v>58.5137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90.258899999999997</v>
      </c>
      <c r="Q268">
        <v>95.686400000000006</v>
      </c>
      <c r="R268">
        <v>68.905100000000004</v>
      </c>
      <c r="S268">
        <v>67.198499999999996</v>
      </c>
      <c r="T268">
        <v>80.472899999999996</v>
      </c>
      <c r="U268">
        <v>137.30199999999999</v>
      </c>
      <c r="V268">
        <v>148.65600000000001</v>
      </c>
      <c r="W268">
        <v>160</v>
      </c>
      <c r="X268">
        <v>160</v>
      </c>
    </row>
    <row r="269" spans="1:24" x14ac:dyDescent="0.15">
      <c r="A269">
        <v>140.26400000000001</v>
      </c>
      <c r="B269">
        <v>160</v>
      </c>
      <c r="C269">
        <v>160</v>
      </c>
      <c r="D269">
        <v>142.03700000000001</v>
      </c>
      <c r="E269">
        <v>110.596</v>
      </c>
      <c r="F269">
        <v>156.74100000000001</v>
      </c>
      <c r="G269">
        <v>160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143.43700000000001</v>
      </c>
      <c r="O269">
        <v>139.21100000000001</v>
      </c>
      <c r="P269">
        <v>104.366</v>
      </c>
      <c r="Q269">
        <v>160</v>
      </c>
      <c r="R269">
        <v>93.482799999999997</v>
      </c>
      <c r="S269">
        <v>80.3489</v>
      </c>
      <c r="T269">
        <v>129.34399999999999</v>
      </c>
      <c r="U269">
        <v>116.55</v>
      </c>
      <c r="V269">
        <v>127.486</v>
      </c>
      <c r="W269">
        <v>160</v>
      </c>
      <c r="X269">
        <v>160</v>
      </c>
    </row>
    <row r="270" spans="1:24" x14ac:dyDescent="0.15">
      <c r="A270">
        <v>160</v>
      </c>
      <c r="B270">
        <v>160</v>
      </c>
      <c r="C270">
        <v>138.31</v>
      </c>
      <c r="D270">
        <v>137.40299999999999</v>
      </c>
      <c r="E270">
        <v>108.053</v>
      </c>
      <c r="F270">
        <v>160</v>
      </c>
      <c r="G270">
        <v>160</v>
      </c>
      <c r="H270">
        <v>114.93</v>
      </c>
      <c r="I270">
        <v>91.453199999999995</v>
      </c>
      <c r="J270">
        <v>160</v>
      </c>
      <c r="K270">
        <v>106.584</v>
      </c>
      <c r="L270">
        <v>160</v>
      </c>
      <c r="M270">
        <v>160</v>
      </c>
      <c r="N270">
        <v>128.434</v>
      </c>
      <c r="O270">
        <v>110.178</v>
      </c>
      <c r="P270">
        <v>160</v>
      </c>
      <c r="Q270">
        <v>159.58500000000001</v>
      </c>
      <c r="R270">
        <v>80.250799999999998</v>
      </c>
      <c r="S270">
        <v>93.607399999999998</v>
      </c>
      <c r="T270">
        <v>160</v>
      </c>
      <c r="U270">
        <v>160</v>
      </c>
      <c r="V270">
        <v>86.546199999999999</v>
      </c>
      <c r="W270">
        <v>160</v>
      </c>
      <c r="X270">
        <v>116.747</v>
      </c>
    </row>
    <row r="271" spans="1:24" x14ac:dyDescent="0.15">
      <c r="A271">
        <v>160</v>
      </c>
      <c r="B271">
        <v>135.93199999999999</v>
      </c>
      <c r="C271">
        <v>139.54599999999999</v>
      </c>
      <c r="D271">
        <v>113.90300000000001</v>
      </c>
      <c r="E271">
        <v>156.37200000000001</v>
      </c>
      <c r="F271">
        <v>160</v>
      </c>
      <c r="G271">
        <v>132.774</v>
      </c>
      <c r="H271">
        <v>140.85499999999999</v>
      </c>
      <c r="I271">
        <v>121.504</v>
      </c>
      <c r="J271">
        <v>155.47999999999999</v>
      </c>
      <c r="K271">
        <v>160</v>
      </c>
      <c r="L271">
        <v>65.362899999999996</v>
      </c>
      <c r="M271">
        <v>103.599</v>
      </c>
      <c r="N271">
        <v>160</v>
      </c>
      <c r="O271">
        <v>103.178</v>
      </c>
      <c r="P271">
        <v>160</v>
      </c>
      <c r="Q271">
        <v>83.468800000000002</v>
      </c>
      <c r="R271">
        <v>74.278499999999994</v>
      </c>
      <c r="S271">
        <v>92.758099999999999</v>
      </c>
      <c r="T271">
        <v>125.94199999999999</v>
      </c>
      <c r="U271">
        <v>63.033900000000003</v>
      </c>
      <c r="V271">
        <v>28.015999999999998</v>
      </c>
      <c r="W271">
        <v>158.447</v>
      </c>
      <c r="X271">
        <v>123.887</v>
      </c>
    </row>
    <row r="272" spans="1:24" x14ac:dyDescent="0.15">
      <c r="A272">
        <v>160</v>
      </c>
      <c r="B272">
        <v>114.93</v>
      </c>
      <c r="C272">
        <v>133.73400000000001</v>
      </c>
      <c r="D272">
        <v>138.44300000000001</v>
      </c>
      <c r="E272">
        <v>160</v>
      </c>
      <c r="F272">
        <v>160</v>
      </c>
      <c r="G272">
        <v>158.59700000000001</v>
      </c>
      <c r="H272">
        <v>154.947</v>
      </c>
      <c r="I272">
        <v>160</v>
      </c>
      <c r="J272">
        <v>160</v>
      </c>
      <c r="K272">
        <v>130.46299999999999</v>
      </c>
      <c r="L272">
        <v>160</v>
      </c>
      <c r="M272">
        <v>130.99299999999999</v>
      </c>
      <c r="N272">
        <v>135.30500000000001</v>
      </c>
      <c r="O272">
        <v>116.633</v>
      </c>
      <c r="P272">
        <v>131.95500000000001</v>
      </c>
      <c r="Q272">
        <v>89.410399999999996</v>
      </c>
      <c r="R272">
        <v>87.644800000000004</v>
      </c>
      <c r="S272">
        <v>154.28299999999999</v>
      </c>
      <c r="T272">
        <v>65.922300000000007</v>
      </c>
      <c r="U272">
        <v>145.33199999999999</v>
      </c>
      <c r="V272">
        <v>145.048</v>
      </c>
      <c r="W272">
        <v>157.19800000000001</v>
      </c>
      <c r="X272">
        <v>151.88800000000001</v>
      </c>
    </row>
    <row r="273" spans="1:24" x14ac:dyDescent="0.15">
      <c r="A273">
        <v>148.28700000000001</v>
      </c>
      <c r="B273">
        <v>121.536</v>
      </c>
      <c r="C273">
        <v>160</v>
      </c>
      <c r="D273">
        <v>106.069</v>
      </c>
      <c r="E273">
        <v>135.87</v>
      </c>
      <c r="F273">
        <v>160</v>
      </c>
      <c r="G273">
        <v>160</v>
      </c>
      <c r="H273">
        <v>160</v>
      </c>
      <c r="I273">
        <v>160</v>
      </c>
      <c r="J273">
        <v>125.84099999999999</v>
      </c>
      <c r="K273">
        <v>160</v>
      </c>
      <c r="L273">
        <v>147.429</v>
      </c>
      <c r="M273">
        <v>160</v>
      </c>
      <c r="N273">
        <v>92.553799999999995</v>
      </c>
      <c r="O273">
        <v>160</v>
      </c>
      <c r="P273">
        <v>159.53</v>
      </c>
      <c r="Q273">
        <v>139.73500000000001</v>
      </c>
      <c r="R273">
        <v>99.176100000000005</v>
      </c>
      <c r="S273">
        <v>86.847099999999998</v>
      </c>
      <c r="T273">
        <v>96.549899999999994</v>
      </c>
      <c r="U273">
        <v>117.355</v>
      </c>
      <c r="V273">
        <v>91.641900000000007</v>
      </c>
      <c r="W273">
        <v>160</v>
      </c>
      <c r="X273">
        <v>160</v>
      </c>
    </row>
    <row r="274" spans="1:24" x14ac:dyDescent="0.15">
      <c r="A274">
        <v>115.276</v>
      </c>
      <c r="B274">
        <v>160</v>
      </c>
      <c r="C274">
        <v>108.514</v>
      </c>
      <c r="D274">
        <v>150.33000000000001</v>
      </c>
      <c r="E274">
        <v>160</v>
      </c>
      <c r="F274">
        <v>160</v>
      </c>
      <c r="G274">
        <v>160</v>
      </c>
      <c r="H274">
        <v>160</v>
      </c>
      <c r="I274">
        <v>135.29300000000001</v>
      </c>
      <c r="J274">
        <v>160</v>
      </c>
      <c r="K274">
        <v>104.568</v>
      </c>
      <c r="L274">
        <v>160</v>
      </c>
      <c r="M274">
        <v>160</v>
      </c>
      <c r="N274">
        <v>78.896100000000004</v>
      </c>
      <c r="O274">
        <v>160</v>
      </c>
      <c r="P274">
        <v>130.62899999999999</v>
      </c>
      <c r="Q274">
        <v>63.901499999999999</v>
      </c>
      <c r="R274">
        <v>71.039599999999993</v>
      </c>
      <c r="S274">
        <v>126.79600000000001</v>
      </c>
      <c r="T274">
        <v>149.68799999999999</v>
      </c>
      <c r="U274">
        <v>156.34</v>
      </c>
      <c r="V274">
        <v>105.339</v>
      </c>
      <c r="W274">
        <v>160</v>
      </c>
      <c r="X274">
        <v>160</v>
      </c>
    </row>
    <row r="275" spans="1:24" x14ac:dyDescent="0.15">
      <c r="A275">
        <v>146.191</v>
      </c>
      <c r="B275">
        <v>160</v>
      </c>
      <c r="C275">
        <v>160</v>
      </c>
      <c r="D275">
        <v>136.785</v>
      </c>
      <c r="E275">
        <v>104.904</v>
      </c>
      <c r="F275">
        <v>151.85599999999999</v>
      </c>
      <c r="G275">
        <v>160</v>
      </c>
      <c r="H275">
        <v>137.74700000000001</v>
      </c>
      <c r="I275">
        <v>160</v>
      </c>
      <c r="J275">
        <v>160</v>
      </c>
      <c r="K275">
        <v>148.48400000000001</v>
      </c>
      <c r="L275">
        <v>160</v>
      </c>
      <c r="M275">
        <v>160</v>
      </c>
      <c r="N275">
        <v>160</v>
      </c>
      <c r="O275">
        <v>160</v>
      </c>
      <c r="P275">
        <v>120.648</v>
      </c>
      <c r="Q275">
        <v>125.242</v>
      </c>
      <c r="R275">
        <v>90.586799999999997</v>
      </c>
      <c r="S275">
        <v>71.033799999999999</v>
      </c>
      <c r="T275">
        <v>160</v>
      </c>
      <c r="U275">
        <v>142.65100000000001</v>
      </c>
      <c r="V275">
        <v>155.04599999999999</v>
      </c>
      <c r="W275">
        <v>160</v>
      </c>
      <c r="X275">
        <v>116.65600000000001</v>
      </c>
    </row>
    <row r="276" spans="1:24" x14ac:dyDescent="0.15">
      <c r="A276">
        <v>160</v>
      </c>
      <c r="B276">
        <v>160</v>
      </c>
      <c r="C276">
        <v>134.31800000000001</v>
      </c>
      <c r="D276">
        <v>95.333299999999994</v>
      </c>
      <c r="E276">
        <v>137.774</v>
      </c>
      <c r="F276">
        <v>160</v>
      </c>
      <c r="G276">
        <v>160</v>
      </c>
      <c r="H276">
        <v>160</v>
      </c>
      <c r="I276">
        <v>115.09399999999999</v>
      </c>
      <c r="J276">
        <v>160</v>
      </c>
      <c r="K276">
        <v>159.833</v>
      </c>
      <c r="L276">
        <v>106.871</v>
      </c>
      <c r="M276">
        <v>160</v>
      </c>
      <c r="N276">
        <v>154.78399999999999</v>
      </c>
      <c r="O276">
        <v>76.782399999999996</v>
      </c>
      <c r="P276">
        <v>130.98699999999999</v>
      </c>
      <c r="Q276">
        <v>160</v>
      </c>
      <c r="R276">
        <v>86.4285</v>
      </c>
      <c r="S276">
        <v>160</v>
      </c>
      <c r="T276">
        <v>125.938</v>
      </c>
      <c r="U276">
        <v>152.41499999999999</v>
      </c>
      <c r="V276">
        <v>56.404899999999998</v>
      </c>
      <c r="W276">
        <v>145.25200000000001</v>
      </c>
      <c r="X276">
        <v>115.4</v>
      </c>
    </row>
    <row r="277" spans="1:24" x14ac:dyDescent="0.15">
      <c r="A277">
        <v>160</v>
      </c>
      <c r="B277">
        <v>160</v>
      </c>
      <c r="C277">
        <v>109.70399999999999</v>
      </c>
      <c r="D277">
        <v>117.928</v>
      </c>
      <c r="E277">
        <v>130.78800000000001</v>
      </c>
      <c r="F277">
        <v>149.62700000000001</v>
      </c>
      <c r="G277">
        <v>160</v>
      </c>
      <c r="H277">
        <v>64.852500000000006</v>
      </c>
      <c r="I277">
        <v>160</v>
      </c>
      <c r="J277">
        <v>160</v>
      </c>
      <c r="K277">
        <v>160</v>
      </c>
      <c r="L277">
        <v>160</v>
      </c>
      <c r="M277">
        <v>160</v>
      </c>
      <c r="N277">
        <v>160</v>
      </c>
      <c r="O277">
        <v>95.614599999999996</v>
      </c>
      <c r="P277">
        <v>125.889</v>
      </c>
      <c r="Q277">
        <v>84.877499999999998</v>
      </c>
      <c r="R277">
        <v>81.781899999999993</v>
      </c>
      <c r="S277">
        <v>110.744</v>
      </c>
      <c r="T277">
        <v>107.801</v>
      </c>
      <c r="U277">
        <v>46.432299999999998</v>
      </c>
      <c r="V277">
        <v>114.73399999999999</v>
      </c>
      <c r="W277">
        <v>160</v>
      </c>
      <c r="X277">
        <v>160</v>
      </c>
    </row>
    <row r="278" spans="1:24" x14ac:dyDescent="0.15">
      <c r="A278">
        <v>160</v>
      </c>
      <c r="B278">
        <v>160</v>
      </c>
      <c r="C278">
        <v>91.716499999999996</v>
      </c>
      <c r="D278">
        <v>134.726</v>
      </c>
      <c r="E278">
        <v>126.871</v>
      </c>
      <c r="F278">
        <v>160</v>
      </c>
      <c r="G278">
        <v>150.738</v>
      </c>
      <c r="H278">
        <v>111.678</v>
      </c>
      <c r="I278">
        <v>142.77699999999999</v>
      </c>
      <c r="J278">
        <v>160</v>
      </c>
      <c r="K278">
        <v>160</v>
      </c>
      <c r="L278">
        <v>148.80199999999999</v>
      </c>
      <c r="M278">
        <v>160</v>
      </c>
      <c r="N278">
        <v>157.12299999999999</v>
      </c>
      <c r="O278">
        <v>160</v>
      </c>
      <c r="P278">
        <v>155.82300000000001</v>
      </c>
      <c r="Q278">
        <v>148.041</v>
      </c>
      <c r="R278">
        <v>122.408</v>
      </c>
      <c r="S278">
        <v>70.302700000000002</v>
      </c>
      <c r="T278">
        <v>124.983</v>
      </c>
      <c r="U278">
        <v>78.264700000000005</v>
      </c>
      <c r="V278">
        <v>146.25200000000001</v>
      </c>
      <c r="W278">
        <v>155.76599999999999</v>
      </c>
      <c r="X278">
        <v>124.887</v>
      </c>
    </row>
    <row r="279" spans="1:24" x14ac:dyDescent="0.15">
      <c r="A279">
        <v>160</v>
      </c>
      <c r="B279">
        <v>158.251</v>
      </c>
      <c r="C279">
        <v>160</v>
      </c>
      <c r="D279">
        <v>107.188</v>
      </c>
      <c r="E279">
        <v>160</v>
      </c>
      <c r="F279">
        <v>124.645</v>
      </c>
      <c r="G279">
        <v>160</v>
      </c>
      <c r="H279">
        <v>145.85</v>
      </c>
      <c r="I279">
        <v>160</v>
      </c>
      <c r="J279">
        <v>147.93600000000001</v>
      </c>
      <c r="K279">
        <v>160</v>
      </c>
      <c r="L279">
        <v>160</v>
      </c>
      <c r="M279">
        <v>160</v>
      </c>
      <c r="N279">
        <v>89.922600000000003</v>
      </c>
      <c r="O279">
        <v>160</v>
      </c>
      <c r="P279">
        <v>84.452100000000002</v>
      </c>
      <c r="Q279">
        <v>156.19399999999999</v>
      </c>
      <c r="R279">
        <v>62.298699999999997</v>
      </c>
      <c r="S279">
        <v>133.77500000000001</v>
      </c>
      <c r="T279">
        <v>83.952699999999993</v>
      </c>
      <c r="U279">
        <v>160</v>
      </c>
      <c r="V279">
        <v>105.36199999999999</v>
      </c>
      <c r="W279">
        <v>127.973</v>
      </c>
      <c r="X279">
        <v>158.69300000000001</v>
      </c>
    </row>
    <row r="280" spans="1:24" x14ac:dyDescent="0.15">
      <c r="A280">
        <v>157.33799999999999</v>
      </c>
      <c r="B280">
        <v>160</v>
      </c>
      <c r="C280">
        <v>109.648</v>
      </c>
      <c r="D280">
        <v>146.08199999999999</v>
      </c>
      <c r="E280">
        <v>160</v>
      </c>
      <c r="F280">
        <v>160</v>
      </c>
      <c r="G280">
        <v>160</v>
      </c>
      <c r="H280">
        <v>160</v>
      </c>
      <c r="I280">
        <v>160</v>
      </c>
      <c r="J280">
        <v>123.88500000000001</v>
      </c>
      <c r="K280">
        <v>160</v>
      </c>
      <c r="L280">
        <v>160</v>
      </c>
      <c r="M280">
        <v>160</v>
      </c>
      <c r="N280">
        <v>160</v>
      </c>
      <c r="O280">
        <v>160</v>
      </c>
      <c r="P280">
        <v>39.710999999999999</v>
      </c>
      <c r="Q280">
        <v>81.419899999999998</v>
      </c>
      <c r="R280">
        <v>49.521000000000001</v>
      </c>
      <c r="S280">
        <v>94.720299999999995</v>
      </c>
      <c r="T280">
        <v>98.188599999999994</v>
      </c>
      <c r="U280">
        <v>126.893</v>
      </c>
      <c r="V280">
        <v>160</v>
      </c>
      <c r="W280">
        <v>160</v>
      </c>
      <c r="X280">
        <v>62.416200000000003</v>
      </c>
    </row>
    <row r="281" spans="1:24" x14ac:dyDescent="0.15">
      <c r="A281">
        <v>144.53200000000001</v>
      </c>
      <c r="B281">
        <v>141.369</v>
      </c>
      <c r="C281">
        <v>160</v>
      </c>
      <c r="D281">
        <v>102.482</v>
      </c>
      <c r="E281">
        <v>145.22800000000001</v>
      </c>
      <c r="F281">
        <v>149.28700000000001</v>
      </c>
      <c r="G281">
        <v>160</v>
      </c>
      <c r="H281">
        <v>154.05799999999999</v>
      </c>
      <c r="I281">
        <v>113.556</v>
      </c>
      <c r="J281">
        <v>154.73099999999999</v>
      </c>
      <c r="K281">
        <v>160</v>
      </c>
      <c r="L281">
        <v>152.72999999999999</v>
      </c>
      <c r="M281">
        <v>160</v>
      </c>
      <c r="N281">
        <v>118.41800000000001</v>
      </c>
      <c r="O281">
        <v>135.70500000000001</v>
      </c>
      <c r="P281">
        <v>116.297</v>
      </c>
      <c r="Q281">
        <v>130.93299999999999</v>
      </c>
      <c r="R281">
        <v>64.221400000000003</v>
      </c>
      <c r="S281">
        <v>87.296400000000006</v>
      </c>
      <c r="T281">
        <v>111.185</v>
      </c>
      <c r="U281">
        <v>160</v>
      </c>
      <c r="V281">
        <v>136.65</v>
      </c>
      <c r="W281">
        <v>160</v>
      </c>
      <c r="X281">
        <v>160</v>
      </c>
    </row>
    <row r="282" spans="1:24" x14ac:dyDescent="0.15">
      <c r="A282">
        <v>159.35400000000001</v>
      </c>
      <c r="B282">
        <v>160</v>
      </c>
      <c r="C282">
        <v>145.42099999999999</v>
      </c>
      <c r="D282">
        <v>106.40600000000001</v>
      </c>
      <c r="E282">
        <v>160</v>
      </c>
      <c r="F282">
        <v>150.77699999999999</v>
      </c>
      <c r="G282">
        <v>160</v>
      </c>
      <c r="H282">
        <v>124.998</v>
      </c>
      <c r="I282">
        <v>117.914</v>
      </c>
      <c r="J282">
        <v>160</v>
      </c>
      <c r="K282">
        <v>160</v>
      </c>
      <c r="L282">
        <v>160</v>
      </c>
      <c r="M282">
        <v>153.72999999999999</v>
      </c>
      <c r="N282">
        <v>160</v>
      </c>
      <c r="O282">
        <v>160</v>
      </c>
      <c r="P282">
        <v>160</v>
      </c>
      <c r="Q282">
        <v>159.05699999999999</v>
      </c>
      <c r="R282">
        <v>80.042900000000003</v>
      </c>
      <c r="S282">
        <v>120.879</v>
      </c>
      <c r="T282">
        <v>160</v>
      </c>
      <c r="U282">
        <v>159.13</v>
      </c>
      <c r="V282">
        <v>104.63800000000001</v>
      </c>
      <c r="W282">
        <v>154.43799999999999</v>
      </c>
      <c r="X282">
        <v>158.03</v>
      </c>
    </row>
    <row r="283" spans="1:24" x14ac:dyDescent="0.15">
      <c r="A283">
        <v>104.55800000000001</v>
      </c>
      <c r="B283">
        <v>149.37200000000001</v>
      </c>
      <c r="C283">
        <v>125.001</v>
      </c>
      <c r="D283">
        <v>146.672</v>
      </c>
      <c r="E283">
        <v>160</v>
      </c>
      <c r="F283">
        <v>160</v>
      </c>
      <c r="G283">
        <v>141.91499999999999</v>
      </c>
      <c r="H283">
        <v>106.16800000000001</v>
      </c>
      <c r="I283">
        <v>129.536</v>
      </c>
      <c r="J283">
        <v>160</v>
      </c>
      <c r="K283">
        <v>154.84399999999999</v>
      </c>
      <c r="L283">
        <v>160</v>
      </c>
      <c r="M283">
        <v>160</v>
      </c>
      <c r="N283">
        <v>160</v>
      </c>
      <c r="O283">
        <v>152.93600000000001</v>
      </c>
      <c r="P283">
        <v>116.682</v>
      </c>
      <c r="Q283">
        <v>92.8523</v>
      </c>
      <c r="R283">
        <v>135.79900000000001</v>
      </c>
      <c r="S283">
        <v>123.979</v>
      </c>
      <c r="T283">
        <v>104.964</v>
      </c>
      <c r="U283">
        <v>151.24600000000001</v>
      </c>
      <c r="V283">
        <v>77.445300000000003</v>
      </c>
      <c r="W283">
        <v>160</v>
      </c>
      <c r="X283">
        <v>160</v>
      </c>
    </row>
    <row r="284" spans="1:24" x14ac:dyDescent="0.15">
      <c r="A284">
        <v>144.60599999999999</v>
      </c>
      <c r="B284">
        <v>69.513400000000004</v>
      </c>
      <c r="C284">
        <v>117.85</v>
      </c>
      <c r="D284">
        <v>139.40799999999999</v>
      </c>
      <c r="E284">
        <v>160</v>
      </c>
      <c r="F284">
        <v>160</v>
      </c>
      <c r="G284">
        <v>138.97300000000001</v>
      </c>
      <c r="H284">
        <v>128.25899999999999</v>
      </c>
      <c r="I284">
        <v>160</v>
      </c>
      <c r="J284">
        <v>160</v>
      </c>
      <c r="K284">
        <v>160</v>
      </c>
      <c r="L284">
        <v>160</v>
      </c>
      <c r="M284">
        <v>157.08099999999999</v>
      </c>
      <c r="N284">
        <v>160</v>
      </c>
      <c r="O284">
        <v>139.31100000000001</v>
      </c>
      <c r="P284">
        <v>160</v>
      </c>
      <c r="Q284">
        <v>154.18600000000001</v>
      </c>
      <c r="R284">
        <v>62.169499999999999</v>
      </c>
      <c r="S284">
        <v>108.127</v>
      </c>
      <c r="T284">
        <v>106.283</v>
      </c>
      <c r="U284">
        <v>122.27200000000001</v>
      </c>
      <c r="V284">
        <v>80.859899999999996</v>
      </c>
      <c r="W284">
        <v>160</v>
      </c>
      <c r="X284">
        <v>160</v>
      </c>
    </row>
    <row r="285" spans="1:24" x14ac:dyDescent="0.15">
      <c r="A285">
        <v>160</v>
      </c>
      <c r="B285">
        <v>149.25</v>
      </c>
      <c r="C285">
        <v>160</v>
      </c>
      <c r="D285">
        <v>157.72399999999999</v>
      </c>
      <c r="E285">
        <v>122.934</v>
      </c>
      <c r="F285">
        <v>123.974</v>
      </c>
      <c r="G285">
        <v>125.10599999999999</v>
      </c>
      <c r="H285">
        <v>160</v>
      </c>
      <c r="I285">
        <v>160</v>
      </c>
      <c r="J285">
        <v>129.827</v>
      </c>
      <c r="K285">
        <v>160</v>
      </c>
      <c r="L285">
        <v>160</v>
      </c>
      <c r="M285">
        <v>159.02699999999999</v>
      </c>
      <c r="N285">
        <v>152.55099999999999</v>
      </c>
      <c r="O285">
        <v>87.361699999999999</v>
      </c>
      <c r="P285">
        <v>92.805099999999996</v>
      </c>
      <c r="Q285">
        <v>129.58500000000001</v>
      </c>
      <c r="R285">
        <v>82.807599999999994</v>
      </c>
      <c r="S285">
        <v>24.239100000000001</v>
      </c>
      <c r="T285">
        <v>120.842</v>
      </c>
      <c r="U285">
        <v>160</v>
      </c>
      <c r="V285">
        <v>126.479</v>
      </c>
      <c r="W285">
        <v>128.72900000000001</v>
      </c>
      <c r="X285">
        <v>160</v>
      </c>
    </row>
    <row r="286" spans="1:24" x14ac:dyDescent="0.15">
      <c r="A286">
        <v>160</v>
      </c>
      <c r="B286">
        <v>160</v>
      </c>
      <c r="C286">
        <v>160</v>
      </c>
      <c r="D286">
        <v>160</v>
      </c>
      <c r="E286">
        <v>160</v>
      </c>
      <c r="F286">
        <v>160</v>
      </c>
      <c r="G286">
        <v>160</v>
      </c>
      <c r="H286">
        <v>151.739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147.87299999999999</v>
      </c>
      <c r="O286">
        <v>134.101</v>
      </c>
      <c r="P286">
        <v>160</v>
      </c>
      <c r="Q286">
        <v>84.074299999999994</v>
      </c>
      <c r="R286">
        <v>94.100899999999996</v>
      </c>
      <c r="S286">
        <v>53.2393</v>
      </c>
      <c r="T286">
        <v>104.634</v>
      </c>
      <c r="U286">
        <v>155.04499999999999</v>
      </c>
      <c r="V286">
        <v>115.619</v>
      </c>
      <c r="W286">
        <v>160</v>
      </c>
      <c r="X286">
        <v>155.66</v>
      </c>
    </row>
    <row r="287" spans="1:24" x14ac:dyDescent="0.15">
      <c r="A287">
        <v>125.92700000000001</v>
      </c>
      <c r="B287">
        <v>160</v>
      </c>
      <c r="C287">
        <v>160</v>
      </c>
      <c r="D287">
        <v>153.21299999999999</v>
      </c>
      <c r="E287">
        <v>68.182199999999995</v>
      </c>
      <c r="F287">
        <v>128.536</v>
      </c>
      <c r="G287">
        <v>160</v>
      </c>
      <c r="H287">
        <v>160</v>
      </c>
      <c r="I287">
        <v>160</v>
      </c>
      <c r="J287">
        <v>143.071</v>
      </c>
      <c r="K287">
        <v>146.13300000000001</v>
      </c>
      <c r="L287">
        <v>160</v>
      </c>
      <c r="M287">
        <v>157.22300000000001</v>
      </c>
      <c r="N287">
        <v>160</v>
      </c>
      <c r="O287">
        <v>160</v>
      </c>
      <c r="P287">
        <v>95.648099999999999</v>
      </c>
      <c r="Q287">
        <v>160</v>
      </c>
      <c r="R287">
        <v>88.0364</v>
      </c>
      <c r="S287">
        <v>90.670900000000003</v>
      </c>
      <c r="T287">
        <v>92.547200000000004</v>
      </c>
      <c r="U287">
        <v>95.140900000000002</v>
      </c>
      <c r="V287">
        <v>92.457700000000003</v>
      </c>
      <c r="W287">
        <v>134.95500000000001</v>
      </c>
      <c r="X287">
        <v>160</v>
      </c>
    </row>
    <row r="288" spans="1:24" x14ac:dyDescent="0.15">
      <c r="A288">
        <v>160</v>
      </c>
      <c r="B288">
        <v>160</v>
      </c>
      <c r="C288">
        <v>160</v>
      </c>
      <c r="D288">
        <v>107.845</v>
      </c>
      <c r="E288">
        <v>149.434</v>
      </c>
      <c r="F288">
        <v>160</v>
      </c>
      <c r="G288">
        <v>144.57</v>
      </c>
      <c r="H288">
        <v>160</v>
      </c>
      <c r="I288">
        <v>160</v>
      </c>
      <c r="J288">
        <v>160</v>
      </c>
      <c r="K288">
        <v>160</v>
      </c>
      <c r="L288">
        <v>153.34700000000001</v>
      </c>
      <c r="M288">
        <v>88.987300000000005</v>
      </c>
      <c r="N288">
        <v>160</v>
      </c>
      <c r="O288">
        <v>160</v>
      </c>
      <c r="P288">
        <v>160</v>
      </c>
      <c r="Q288">
        <v>152.797</v>
      </c>
      <c r="R288">
        <v>83.357900000000001</v>
      </c>
      <c r="S288">
        <v>46.900599999999997</v>
      </c>
      <c r="T288">
        <v>102.249</v>
      </c>
      <c r="U288">
        <v>134.36500000000001</v>
      </c>
      <c r="V288">
        <v>105.45099999999999</v>
      </c>
      <c r="W288">
        <v>160</v>
      </c>
      <c r="X288">
        <v>80.184200000000004</v>
      </c>
    </row>
    <row r="289" spans="1:24" x14ac:dyDescent="0.15">
      <c r="A289">
        <v>160</v>
      </c>
      <c r="B289">
        <v>150.33500000000001</v>
      </c>
      <c r="C289">
        <v>129.124</v>
      </c>
      <c r="D289">
        <v>120.764</v>
      </c>
      <c r="E289">
        <v>111.982</v>
      </c>
      <c r="F289">
        <v>160</v>
      </c>
      <c r="G289">
        <v>121.271</v>
      </c>
      <c r="H289">
        <v>160</v>
      </c>
      <c r="I289">
        <v>140.512</v>
      </c>
      <c r="J289">
        <v>121.6</v>
      </c>
      <c r="K289">
        <v>138.041</v>
      </c>
      <c r="L289">
        <v>160</v>
      </c>
      <c r="M289">
        <v>156.202</v>
      </c>
      <c r="N289">
        <v>160</v>
      </c>
      <c r="O289">
        <v>145.29499999999999</v>
      </c>
      <c r="P289">
        <v>100.626</v>
      </c>
      <c r="Q289">
        <v>104.658</v>
      </c>
      <c r="R289">
        <v>42.163499999999999</v>
      </c>
      <c r="S289">
        <v>93.531800000000004</v>
      </c>
      <c r="T289">
        <v>125.441</v>
      </c>
      <c r="U289">
        <v>117.33199999999999</v>
      </c>
      <c r="V289">
        <v>141.518</v>
      </c>
      <c r="W289">
        <v>104.032</v>
      </c>
      <c r="X289">
        <v>148.80699999999999</v>
      </c>
    </row>
    <row r="290" spans="1:24" x14ac:dyDescent="0.15">
      <c r="A290">
        <v>145.435</v>
      </c>
      <c r="B290">
        <v>151.773</v>
      </c>
      <c r="C290">
        <v>119.748</v>
      </c>
      <c r="D290">
        <v>151.14400000000001</v>
      </c>
      <c r="E290">
        <v>145.864</v>
      </c>
      <c r="F290">
        <v>119.776</v>
      </c>
      <c r="G290">
        <v>160</v>
      </c>
      <c r="H290">
        <v>160</v>
      </c>
      <c r="I290">
        <v>125.44799999999999</v>
      </c>
      <c r="J290">
        <v>160</v>
      </c>
      <c r="K290">
        <v>131.80000000000001</v>
      </c>
      <c r="L290">
        <v>160</v>
      </c>
      <c r="M290">
        <v>160</v>
      </c>
      <c r="N290">
        <v>148.68299999999999</v>
      </c>
      <c r="O290">
        <v>160</v>
      </c>
      <c r="P290">
        <v>157.76400000000001</v>
      </c>
      <c r="Q290">
        <v>82.307199999999995</v>
      </c>
      <c r="R290">
        <v>141.547</v>
      </c>
      <c r="S290">
        <v>28.264900000000001</v>
      </c>
      <c r="T290">
        <v>135.94999999999999</v>
      </c>
      <c r="U290">
        <v>98.578599999999994</v>
      </c>
      <c r="V290">
        <v>87.9816</v>
      </c>
      <c r="W290">
        <v>143.13200000000001</v>
      </c>
      <c r="X290">
        <v>97.277600000000007</v>
      </c>
    </row>
    <row r="291" spans="1:24" x14ac:dyDescent="0.15">
      <c r="A291">
        <v>105.788</v>
      </c>
      <c r="B291">
        <v>160</v>
      </c>
      <c r="C291">
        <v>160</v>
      </c>
      <c r="D291">
        <v>91.954300000000003</v>
      </c>
      <c r="E291">
        <v>160</v>
      </c>
      <c r="F291">
        <v>117.611</v>
      </c>
      <c r="G291">
        <v>160</v>
      </c>
      <c r="H291">
        <v>160</v>
      </c>
      <c r="I291">
        <v>140.98599999999999</v>
      </c>
      <c r="J291">
        <v>151.06899999999999</v>
      </c>
      <c r="K291">
        <v>160</v>
      </c>
      <c r="L291">
        <v>160</v>
      </c>
      <c r="M291">
        <v>160</v>
      </c>
      <c r="N291">
        <v>125.73399999999999</v>
      </c>
      <c r="O291">
        <v>107.51900000000001</v>
      </c>
      <c r="P291">
        <v>148.16999999999999</v>
      </c>
      <c r="Q291">
        <v>160</v>
      </c>
      <c r="R291">
        <v>101.369</v>
      </c>
      <c r="S291">
        <v>104.295</v>
      </c>
      <c r="T291">
        <v>131.57499999999999</v>
      </c>
      <c r="U291">
        <v>160</v>
      </c>
      <c r="V291">
        <v>129.82300000000001</v>
      </c>
      <c r="W291">
        <v>160</v>
      </c>
      <c r="X291">
        <v>160</v>
      </c>
    </row>
    <row r="292" spans="1:24" x14ac:dyDescent="0.15">
      <c r="A292">
        <v>160</v>
      </c>
      <c r="B292">
        <v>159.52199999999999</v>
      </c>
      <c r="C292">
        <v>148.053</v>
      </c>
      <c r="D292">
        <v>138.13300000000001</v>
      </c>
      <c r="E292">
        <v>129.05199999999999</v>
      </c>
      <c r="F292">
        <v>160</v>
      </c>
      <c r="G292">
        <v>157.26</v>
      </c>
      <c r="H292">
        <v>129.042</v>
      </c>
      <c r="I292">
        <v>99.567999999999998</v>
      </c>
      <c r="J292">
        <v>160</v>
      </c>
      <c r="K292">
        <v>143.70599999999999</v>
      </c>
      <c r="L292">
        <v>160</v>
      </c>
      <c r="M292">
        <v>160</v>
      </c>
      <c r="N292">
        <v>160</v>
      </c>
      <c r="O292">
        <v>127.65300000000001</v>
      </c>
      <c r="P292">
        <v>104.092</v>
      </c>
      <c r="Q292">
        <v>126.57</v>
      </c>
      <c r="R292">
        <v>122.464</v>
      </c>
      <c r="S292">
        <v>50.293199999999999</v>
      </c>
      <c r="T292">
        <v>139.54</v>
      </c>
      <c r="U292">
        <v>89.914400000000001</v>
      </c>
      <c r="V292">
        <v>88.511899999999997</v>
      </c>
      <c r="W292">
        <v>137.77799999999999</v>
      </c>
      <c r="X292">
        <v>96.873800000000003</v>
      </c>
    </row>
    <row r="293" spans="1:24" x14ac:dyDescent="0.15">
      <c r="A293">
        <v>141.49199999999999</v>
      </c>
      <c r="B293">
        <v>152.749</v>
      </c>
      <c r="C293">
        <v>134.40899999999999</v>
      </c>
      <c r="D293">
        <v>98.418199999999999</v>
      </c>
      <c r="E293">
        <v>160</v>
      </c>
      <c r="F293">
        <v>160</v>
      </c>
      <c r="G293">
        <v>160</v>
      </c>
      <c r="H293">
        <v>122.86</v>
      </c>
      <c r="I293">
        <v>121.989</v>
      </c>
      <c r="J293">
        <v>158.03800000000001</v>
      </c>
      <c r="K293">
        <v>160</v>
      </c>
      <c r="L293">
        <v>160</v>
      </c>
      <c r="M293">
        <v>160</v>
      </c>
      <c r="N293">
        <v>160</v>
      </c>
      <c r="O293">
        <v>128.851</v>
      </c>
      <c r="P293">
        <v>92.800200000000004</v>
      </c>
      <c r="Q293">
        <v>109.483</v>
      </c>
      <c r="R293">
        <v>118.408</v>
      </c>
      <c r="S293">
        <v>68.476200000000006</v>
      </c>
      <c r="T293">
        <v>160</v>
      </c>
      <c r="U293">
        <v>104.858</v>
      </c>
      <c r="V293">
        <v>116.666</v>
      </c>
      <c r="W293">
        <v>160</v>
      </c>
      <c r="X293">
        <v>160</v>
      </c>
    </row>
    <row r="294" spans="1:24" x14ac:dyDescent="0.15">
      <c r="A294">
        <v>160</v>
      </c>
      <c r="B294">
        <v>155.119</v>
      </c>
      <c r="C294">
        <v>121.322</v>
      </c>
      <c r="D294">
        <v>130.24299999999999</v>
      </c>
      <c r="E294">
        <v>154.53800000000001</v>
      </c>
      <c r="F294">
        <v>160</v>
      </c>
      <c r="G294">
        <v>160</v>
      </c>
      <c r="H294">
        <v>99.756200000000007</v>
      </c>
      <c r="I294">
        <v>160</v>
      </c>
      <c r="J294">
        <v>120.654</v>
      </c>
      <c r="K294">
        <v>160</v>
      </c>
      <c r="L294">
        <v>160</v>
      </c>
      <c r="M294">
        <v>160</v>
      </c>
      <c r="N294">
        <v>125.098</v>
      </c>
      <c r="O294">
        <v>160</v>
      </c>
      <c r="P294">
        <v>160</v>
      </c>
      <c r="Q294">
        <v>130.98500000000001</v>
      </c>
      <c r="R294">
        <v>92.1327</v>
      </c>
      <c r="S294">
        <v>107.913</v>
      </c>
      <c r="T294">
        <v>107.458</v>
      </c>
      <c r="U294">
        <v>155.24199999999999</v>
      </c>
      <c r="V294">
        <v>129.06</v>
      </c>
      <c r="W294">
        <v>160</v>
      </c>
      <c r="X294">
        <v>133.59800000000001</v>
      </c>
    </row>
    <row r="295" spans="1:24" x14ac:dyDescent="0.15">
      <c r="A295">
        <v>160</v>
      </c>
      <c r="B295">
        <v>153.078</v>
      </c>
      <c r="C295">
        <v>160</v>
      </c>
      <c r="D295">
        <v>131.54599999999999</v>
      </c>
      <c r="E295">
        <v>160</v>
      </c>
      <c r="F295">
        <v>160</v>
      </c>
      <c r="G295">
        <v>160</v>
      </c>
      <c r="H295">
        <v>132.41800000000001</v>
      </c>
      <c r="I295">
        <v>134.48599999999999</v>
      </c>
      <c r="J295">
        <v>141.71199999999999</v>
      </c>
      <c r="K295">
        <v>132.19399999999999</v>
      </c>
      <c r="L295">
        <v>160</v>
      </c>
      <c r="M295">
        <v>152</v>
      </c>
      <c r="N295">
        <v>148.19999999999999</v>
      </c>
      <c r="O295">
        <v>149.095</v>
      </c>
      <c r="P295">
        <v>134.434</v>
      </c>
      <c r="Q295">
        <v>141.63200000000001</v>
      </c>
      <c r="R295">
        <v>106.14700000000001</v>
      </c>
      <c r="S295">
        <v>99.361699999999999</v>
      </c>
      <c r="T295">
        <v>62.098199999999999</v>
      </c>
      <c r="U295">
        <v>130.43899999999999</v>
      </c>
      <c r="V295">
        <v>150.43899999999999</v>
      </c>
      <c r="W295">
        <v>160</v>
      </c>
      <c r="X295">
        <v>160</v>
      </c>
    </row>
    <row r="296" spans="1:24" x14ac:dyDescent="0.15">
      <c r="A296">
        <v>160</v>
      </c>
      <c r="B296">
        <v>151.87299999999999</v>
      </c>
      <c r="C296">
        <v>160</v>
      </c>
      <c r="D296">
        <v>123.73699999999999</v>
      </c>
      <c r="E296">
        <v>114.813</v>
      </c>
      <c r="F296">
        <v>113.53100000000001</v>
      </c>
      <c r="G296">
        <v>147.83000000000001</v>
      </c>
      <c r="H296">
        <v>135.006</v>
      </c>
      <c r="I296">
        <v>151.91300000000001</v>
      </c>
      <c r="J296">
        <v>160</v>
      </c>
      <c r="K296">
        <v>160</v>
      </c>
      <c r="L296">
        <v>160</v>
      </c>
      <c r="M296">
        <v>160</v>
      </c>
      <c r="N296">
        <v>157.035</v>
      </c>
      <c r="O296">
        <v>160</v>
      </c>
      <c r="P296">
        <v>160</v>
      </c>
      <c r="Q296">
        <v>132.56200000000001</v>
      </c>
      <c r="R296">
        <v>50.464199999999998</v>
      </c>
      <c r="S296">
        <v>104.913</v>
      </c>
      <c r="T296">
        <v>146.49600000000001</v>
      </c>
      <c r="U296">
        <v>119.88200000000001</v>
      </c>
      <c r="V296">
        <v>108.923</v>
      </c>
      <c r="W296">
        <v>160</v>
      </c>
      <c r="X296">
        <v>129.315</v>
      </c>
    </row>
    <row r="297" spans="1:24" x14ac:dyDescent="0.15">
      <c r="A297">
        <v>125.011</v>
      </c>
      <c r="B297">
        <v>160</v>
      </c>
      <c r="C297">
        <v>151.24299999999999</v>
      </c>
      <c r="D297">
        <v>113.19799999999999</v>
      </c>
      <c r="E297">
        <v>160</v>
      </c>
      <c r="F297">
        <v>160</v>
      </c>
      <c r="G297">
        <v>152.566</v>
      </c>
      <c r="H297">
        <v>160</v>
      </c>
      <c r="I297">
        <v>160</v>
      </c>
      <c r="J297">
        <v>133.29599999999999</v>
      </c>
      <c r="K297">
        <v>157.57499999999999</v>
      </c>
      <c r="L297">
        <v>160</v>
      </c>
      <c r="M297">
        <v>160</v>
      </c>
      <c r="N297">
        <v>144.62700000000001</v>
      </c>
      <c r="O297">
        <v>160</v>
      </c>
      <c r="P297">
        <v>121.983</v>
      </c>
      <c r="Q297">
        <v>134.77799999999999</v>
      </c>
      <c r="R297">
        <v>37.834299999999999</v>
      </c>
      <c r="S297">
        <v>45.237699999999997</v>
      </c>
      <c r="T297">
        <v>116.78</v>
      </c>
      <c r="U297">
        <v>160</v>
      </c>
      <c r="V297">
        <v>137.78800000000001</v>
      </c>
      <c r="W297">
        <v>149.49600000000001</v>
      </c>
      <c r="X297">
        <v>160</v>
      </c>
    </row>
    <row r="298" spans="1:24" x14ac:dyDescent="0.15">
      <c r="A298">
        <v>130.31100000000001</v>
      </c>
      <c r="B298">
        <v>129.51599999999999</v>
      </c>
      <c r="C298">
        <v>109.661</v>
      </c>
      <c r="D298">
        <v>149.66900000000001</v>
      </c>
      <c r="E298">
        <v>137.65</v>
      </c>
      <c r="F298">
        <v>129.905</v>
      </c>
      <c r="G298">
        <v>160</v>
      </c>
      <c r="H298">
        <v>160</v>
      </c>
      <c r="I298">
        <v>148.25</v>
      </c>
      <c r="J298">
        <v>143.715</v>
      </c>
      <c r="K298">
        <v>156.63300000000001</v>
      </c>
      <c r="L298">
        <v>160</v>
      </c>
      <c r="M298">
        <v>107.753</v>
      </c>
      <c r="N298">
        <v>148.51900000000001</v>
      </c>
      <c r="O298">
        <v>132.482</v>
      </c>
      <c r="P298">
        <v>98.232600000000005</v>
      </c>
      <c r="Q298">
        <v>160</v>
      </c>
      <c r="R298">
        <v>57.437800000000003</v>
      </c>
      <c r="S298">
        <v>119.98</v>
      </c>
      <c r="T298">
        <v>91.034999999999997</v>
      </c>
      <c r="U298">
        <v>116.90900000000001</v>
      </c>
      <c r="V298">
        <v>109.172</v>
      </c>
      <c r="W298">
        <v>160</v>
      </c>
      <c r="X298">
        <v>160</v>
      </c>
    </row>
    <row r="299" spans="1:24" x14ac:dyDescent="0.15">
      <c r="A299">
        <v>160</v>
      </c>
      <c r="B299">
        <v>142.404</v>
      </c>
      <c r="C299">
        <v>116.139</v>
      </c>
      <c r="D299">
        <v>110.146</v>
      </c>
      <c r="E299">
        <v>152.464</v>
      </c>
      <c r="F299">
        <v>141.99299999999999</v>
      </c>
      <c r="G299">
        <v>160</v>
      </c>
      <c r="H299">
        <v>118.44499999999999</v>
      </c>
      <c r="I299">
        <v>160</v>
      </c>
      <c r="J299">
        <v>160</v>
      </c>
      <c r="K299">
        <v>160</v>
      </c>
      <c r="L299">
        <v>159.178</v>
      </c>
      <c r="M299">
        <v>160</v>
      </c>
      <c r="N299">
        <v>143.00899999999999</v>
      </c>
      <c r="O299">
        <v>160</v>
      </c>
      <c r="P299">
        <v>153.39599999999999</v>
      </c>
      <c r="Q299">
        <v>83.867000000000004</v>
      </c>
      <c r="R299">
        <v>75.158299999999997</v>
      </c>
      <c r="S299">
        <v>53.488599999999998</v>
      </c>
      <c r="T299">
        <v>114.447</v>
      </c>
      <c r="U299">
        <v>150.39500000000001</v>
      </c>
      <c r="V299">
        <v>116.742</v>
      </c>
      <c r="W299">
        <v>154.42400000000001</v>
      </c>
      <c r="X299">
        <v>143.23400000000001</v>
      </c>
    </row>
    <row r="300" spans="1:24" x14ac:dyDescent="0.15">
      <c r="A300">
        <v>160</v>
      </c>
      <c r="B300">
        <v>160</v>
      </c>
      <c r="C300">
        <v>136.18600000000001</v>
      </c>
      <c r="D300">
        <v>125.822</v>
      </c>
      <c r="E300">
        <v>160</v>
      </c>
      <c r="F300">
        <v>145.88</v>
      </c>
      <c r="G300">
        <v>160</v>
      </c>
      <c r="H300">
        <v>85.501099999999994</v>
      </c>
      <c r="I300">
        <v>151.89699999999999</v>
      </c>
      <c r="J300">
        <v>160</v>
      </c>
      <c r="K300">
        <v>160</v>
      </c>
      <c r="L300">
        <v>160</v>
      </c>
      <c r="M300">
        <v>160</v>
      </c>
      <c r="N300">
        <v>160</v>
      </c>
      <c r="O300">
        <v>160</v>
      </c>
      <c r="P300">
        <v>126.764</v>
      </c>
      <c r="Q300">
        <v>93.205399999999997</v>
      </c>
      <c r="R300">
        <v>88.665400000000005</v>
      </c>
      <c r="S300">
        <v>64.974800000000002</v>
      </c>
      <c r="T300">
        <v>106.532</v>
      </c>
      <c r="U300">
        <v>108.465</v>
      </c>
      <c r="V300">
        <v>131.023</v>
      </c>
      <c r="W300">
        <v>160</v>
      </c>
      <c r="X300">
        <v>160</v>
      </c>
    </row>
    <row r="301" spans="1:24" x14ac:dyDescent="0.15">
      <c r="A301">
        <v>160</v>
      </c>
      <c r="B301">
        <v>155.834</v>
      </c>
      <c r="C301">
        <v>145.84899999999999</v>
      </c>
      <c r="D301">
        <v>124.343</v>
      </c>
      <c r="E301">
        <v>160</v>
      </c>
      <c r="F301">
        <v>160</v>
      </c>
      <c r="G301">
        <v>148.54599999999999</v>
      </c>
      <c r="H301">
        <v>132.41999999999999</v>
      </c>
      <c r="I301">
        <v>160</v>
      </c>
      <c r="J301">
        <v>160</v>
      </c>
      <c r="K301">
        <v>160</v>
      </c>
      <c r="L301">
        <v>160</v>
      </c>
      <c r="M301">
        <v>141.13800000000001</v>
      </c>
      <c r="N301">
        <v>156.34100000000001</v>
      </c>
      <c r="O301">
        <v>160</v>
      </c>
      <c r="P301">
        <v>103.52500000000001</v>
      </c>
      <c r="Q301">
        <v>136.79400000000001</v>
      </c>
      <c r="R301">
        <v>61.818199999999997</v>
      </c>
      <c r="S301">
        <v>110.09699999999999</v>
      </c>
      <c r="T301">
        <v>147.733</v>
      </c>
      <c r="U301">
        <v>129.98599999999999</v>
      </c>
      <c r="V301">
        <v>100.43300000000001</v>
      </c>
      <c r="W301">
        <v>148.18899999999999</v>
      </c>
      <c r="X301">
        <v>137.952</v>
      </c>
    </row>
    <row r="302" spans="1:24" x14ac:dyDescent="0.15">
      <c r="A302">
        <v>135.524</v>
      </c>
      <c r="B302">
        <v>160</v>
      </c>
      <c r="C302">
        <v>160</v>
      </c>
      <c r="D302">
        <v>123.56699999999999</v>
      </c>
      <c r="E302">
        <v>142.40100000000001</v>
      </c>
      <c r="F302">
        <v>159.77699999999999</v>
      </c>
      <c r="G302">
        <v>111.52800000000001</v>
      </c>
      <c r="H302">
        <v>152.96</v>
      </c>
      <c r="I302">
        <v>160</v>
      </c>
      <c r="J302">
        <v>160</v>
      </c>
      <c r="K302">
        <v>130.643</v>
      </c>
      <c r="L302">
        <v>160</v>
      </c>
      <c r="M302">
        <v>116.759</v>
      </c>
      <c r="N302">
        <v>154.28800000000001</v>
      </c>
      <c r="O302">
        <v>160</v>
      </c>
      <c r="P302">
        <v>160</v>
      </c>
      <c r="Q302">
        <v>92.112200000000001</v>
      </c>
      <c r="R302">
        <v>88.790800000000004</v>
      </c>
      <c r="S302">
        <v>128.042</v>
      </c>
      <c r="T302">
        <v>90.593900000000005</v>
      </c>
      <c r="U302">
        <v>160</v>
      </c>
      <c r="V302">
        <v>160</v>
      </c>
      <c r="W302">
        <v>124.044</v>
      </c>
      <c r="X302">
        <v>160</v>
      </c>
    </row>
    <row r="303" spans="1:24" x14ac:dyDescent="0.15">
      <c r="A303">
        <v>135.35499999999999</v>
      </c>
      <c r="B303">
        <v>154.172</v>
      </c>
      <c r="C303">
        <v>160</v>
      </c>
      <c r="D303">
        <v>95.296099999999996</v>
      </c>
      <c r="E303">
        <v>147.922</v>
      </c>
      <c r="F303">
        <v>160</v>
      </c>
      <c r="G303">
        <v>160</v>
      </c>
      <c r="H303">
        <v>132.35</v>
      </c>
      <c r="I303">
        <v>131.83099999999999</v>
      </c>
      <c r="J303">
        <v>160</v>
      </c>
      <c r="K303">
        <v>160</v>
      </c>
      <c r="L303">
        <v>153.32</v>
      </c>
      <c r="M303">
        <v>140.624</v>
      </c>
      <c r="N303">
        <v>160</v>
      </c>
      <c r="O303">
        <v>160</v>
      </c>
      <c r="P303">
        <v>140.49100000000001</v>
      </c>
      <c r="Q303">
        <v>160</v>
      </c>
      <c r="R303">
        <v>93.782200000000003</v>
      </c>
      <c r="S303">
        <v>90.1357</v>
      </c>
      <c r="T303">
        <v>121.614</v>
      </c>
      <c r="U303">
        <v>160</v>
      </c>
      <c r="V303">
        <v>119.602</v>
      </c>
      <c r="W303">
        <v>120.584</v>
      </c>
      <c r="X303">
        <v>103.854</v>
      </c>
    </row>
    <row r="304" spans="1:24" x14ac:dyDescent="0.15">
      <c r="A304">
        <v>142.92400000000001</v>
      </c>
      <c r="B304">
        <v>147.816</v>
      </c>
      <c r="C304">
        <v>92.770700000000005</v>
      </c>
      <c r="D304">
        <v>126.931</v>
      </c>
      <c r="E304">
        <v>98.542500000000004</v>
      </c>
      <c r="F304">
        <v>160</v>
      </c>
      <c r="G304">
        <v>147.38399999999999</v>
      </c>
      <c r="H304">
        <v>143.34700000000001</v>
      </c>
      <c r="I304">
        <v>125.29900000000001</v>
      </c>
      <c r="J304">
        <v>139.642</v>
      </c>
      <c r="K304">
        <v>160</v>
      </c>
      <c r="L304">
        <v>155.11099999999999</v>
      </c>
      <c r="M304">
        <v>160</v>
      </c>
      <c r="N304">
        <v>160</v>
      </c>
      <c r="O304">
        <v>160</v>
      </c>
      <c r="P304">
        <v>80.497399999999999</v>
      </c>
      <c r="Q304">
        <v>70.599800000000002</v>
      </c>
      <c r="R304">
        <v>107.938</v>
      </c>
      <c r="S304">
        <v>69.217500000000001</v>
      </c>
      <c r="T304">
        <v>105.898</v>
      </c>
      <c r="U304">
        <v>108.64100000000001</v>
      </c>
      <c r="V304">
        <v>160</v>
      </c>
      <c r="W304">
        <v>160</v>
      </c>
      <c r="X304">
        <v>160</v>
      </c>
    </row>
    <row r="305" spans="1:24" x14ac:dyDescent="0.15">
      <c r="A305">
        <v>140.58799999999999</v>
      </c>
      <c r="B305">
        <v>101.054</v>
      </c>
      <c r="C305">
        <v>160</v>
      </c>
      <c r="D305">
        <v>103.023</v>
      </c>
      <c r="E305">
        <v>114.985</v>
      </c>
      <c r="F305">
        <v>126.05500000000001</v>
      </c>
      <c r="G305">
        <v>152.227</v>
      </c>
      <c r="H305">
        <v>89.568700000000007</v>
      </c>
      <c r="I305">
        <v>139.62299999999999</v>
      </c>
      <c r="J305">
        <v>160</v>
      </c>
      <c r="K305">
        <v>160</v>
      </c>
      <c r="L305">
        <v>160</v>
      </c>
      <c r="M305">
        <v>160</v>
      </c>
      <c r="N305">
        <v>160</v>
      </c>
      <c r="O305">
        <v>154.047</v>
      </c>
      <c r="P305">
        <v>135.816</v>
      </c>
      <c r="Q305">
        <v>67.178899999999999</v>
      </c>
      <c r="R305">
        <v>70.426000000000002</v>
      </c>
      <c r="S305">
        <v>72.616900000000001</v>
      </c>
      <c r="T305">
        <v>78.347700000000003</v>
      </c>
      <c r="U305">
        <v>115.191</v>
      </c>
      <c r="V305">
        <v>77.641599999999997</v>
      </c>
      <c r="W305">
        <v>160</v>
      </c>
      <c r="X305">
        <v>160</v>
      </c>
    </row>
    <row r="306" spans="1:24" x14ac:dyDescent="0.15">
      <c r="A306">
        <v>131.53800000000001</v>
      </c>
      <c r="B306">
        <v>132.899</v>
      </c>
      <c r="C306">
        <v>137.518</v>
      </c>
      <c r="D306">
        <v>129.23599999999999</v>
      </c>
      <c r="E306">
        <v>126.306</v>
      </c>
      <c r="F306">
        <v>138.24199999999999</v>
      </c>
      <c r="G306">
        <v>160</v>
      </c>
      <c r="H306">
        <v>141.62299999999999</v>
      </c>
      <c r="I306">
        <v>160</v>
      </c>
      <c r="J306">
        <v>160</v>
      </c>
      <c r="K306">
        <v>160</v>
      </c>
      <c r="L306">
        <v>160</v>
      </c>
      <c r="M306">
        <v>137.29599999999999</v>
      </c>
      <c r="N306">
        <v>116.886</v>
      </c>
      <c r="O306">
        <v>122.125</v>
      </c>
      <c r="P306">
        <v>140.114</v>
      </c>
      <c r="Q306">
        <v>135.00800000000001</v>
      </c>
      <c r="R306">
        <v>82.361599999999996</v>
      </c>
      <c r="S306">
        <v>84.078800000000001</v>
      </c>
      <c r="T306">
        <v>101.643</v>
      </c>
      <c r="U306">
        <v>134.72900000000001</v>
      </c>
      <c r="V306">
        <v>45.0306</v>
      </c>
      <c r="W306">
        <v>160</v>
      </c>
      <c r="X306">
        <v>160</v>
      </c>
    </row>
    <row r="307" spans="1:24" x14ac:dyDescent="0.15">
      <c r="A307">
        <v>157.46100000000001</v>
      </c>
      <c r="B307">
        <v>160</v>
      </c>
      <c r="C307">
        <v>144.33699999999999</v>
      </c>
      <c r="D307">
        <v>102.985</v>
      </c>
      <c r="E307">
        <v>160</v>
      </c>
      <c r="F307">
        <v>160</v>
      </c>
      <c r="G307">
        <v>153.328</v>
      </c>
      <c r="H307">
        <v>129.02500000000001</v>
      </c>
      <c r="I307">
        <v>147.71799999999999</v>
      </c>
      <c r="J307">
        <v>153.16</v>
      </c>
      <c r="K307">
        <v>153.404</v>
      </c>
      <c r="L307">
        <v>154.52500000000001</v>
      </c>
      <c r="M307">
        <v>160</v>
      </c>
      <c r="N307">
        <v>160</v>
      </c>
      <c r="O307">
        <v>160</v>
      </c>
      <c r="P307">
        <v>116.72499999999999</v>
      </c>
      <c r="Q307">
        <v>129.12700000000001</v>
      </c>
      <c r="R307">
        <v>149.93700000000001</v>
      </c>
      <c r="S307">
        <v>67.789100000000005</v>
      </c>
      <c r="T307">
        <v>141.16499999999999</v>
      </c>
      <c r="U307">
        <v>139.13300000000001</v>
      </c>
      <c r="V307">
        <v>133.78700000000001</v>
      </c>
      <c r="W307">
        <v>155.70400000000001</v>
      </c>
      <c r="X307">
        <v>157.31100000000001</v>
      </c>
    </row>
    <row r="308" spans="1:24" x14ac:dyDescent="0.15">
      <c r="A308">
        <v>102.169</v>
      </c>
      <c r="B308">
        <v>137.38800000000001</v>
      </c>
      <c r="C308">
        <v>134.63800000000001</v>
      </c>
      <c r="D308">
        <v>145.28700000000001</v>
      </c>
      <c r="E308">
        <v>98.419300000000007</v>
      </c>
      <c r="F308">
        <v>160</v>
      </c>
      <c r="G308">
        <v>160</v>
      </c>
      <c r="H308">
        <v>154.334</v>
      </c>
      <c r="I308">
        <v>137.316</v>
      </c>
      <c r="J308">
        <v>149.47800000000001</v>
      </c>
      <c r="K308">
        <v>160</v>
      </c>
      <c r="L308">
        <v>160</v>
      </c>
      <c r="M308">
        <v>148.21199999999999</v>
      </c>
      <c r="N308">
        <v>151.73500000000001</v>
      </c>
      <c r="O308">
        <v>160</v>
      </c>
      <c r="P308">
        <v>87.422300000000007</v>
      </c>
      <c r="Q308">
        <v>104.23399999999999</v>
      </c>
      <c r="R308">
        <v>78.599400000000003</v>
      </c>
      <c r="S308">
        <v>49.4358</v>
      </c>
      <c r="T308">
        <v>160</v>
      </c>
      <c r="U308">
        <v>119.17100000000001</v>
      </c>
      <c r="V308">
        <v>160</v>
      </c>
      <c r="W308">
        <v>160</v>
      </c>
      <c r="X308">
        <v>160</v>
      </c>
    </row>
    <row r="309" spans="1:24" x14ac:dyDescent="0.15">
      <c r="A309">
        <v>160</v>
      </c>
      <c r="B309">
        <v>144.23500000000001</v>
      </c>
      <c r="C309">
        <v>114.881</v>
      </c>
      <c r="D309">
        <v>129.18199999999999</v>
      </c>
      <c r="E309">
        <v>59.397799999999997</v>
      </c>
      <c r="F309">
        <v>160</v>
      </c>
      <c r="G309">
        <v>160</v>
      </c>
      <c r="H309">
        <v>160</v>
      </c>
      <c r="I309">
        <v>160</v>
      </c>
      <c r="J309">
        <v>160</v>
      </c>
      <c r="K309">
        <v>160</v>
      </c>
      <c r="L309">
        <v>160</v>
      </c>
      <c r="M309">
        <v>156.36000000000001</v>
      </c>
      <c r="N309">
        <v>147.03299999999999</v>
      </c>
      <c r="O309">
        <v>158.23699999999999</v>
      </c>
      <c r="P309">
        <v>160</v>
      </c>
      <c r="Q309">
        <v>132.80799999999999</v>
      </c>
      <c r="R309">
        <v>24.641400000000001</v>
      </c>
      <c r="S309">
        <v>127.152</v>
      </c>
      <c r="T309">
        <v>153.102</v>
      </c>
      <c r="U309">
        <v>129.40700000000001</v>
      </c>
      <c r="V309">
        <v>160</v>
      </c>
      <c r="W309">
        <v>155.273</v>
      </c>
      <c r="X309">
        <v>160</v>
      </c>
    </row>
    <row r="310" spans="1:24" x14ac:dyDescent="0.15">
      <c r="A310">
        <v>135.29400000000001</v>
      </c>
      <c r="B310">
        <v>160</v>
      </c>
      <c r="C310">
        <v>116.59699999999999</v>
      </c>
      <c r="D310">
        <v>109.32899999999999</v>
      </c>
      <c r="E310">
        <v>160</v>
      </c>
      <c r="F310">
        <v>124.678</v>
      </c>
      <c r="G310">
        <v>107.852</v>
      </c>
      <c r="H310">
        <v>160</v>
      </c>
      <c r="I310">
        <v>160</v>
      </c>
      <c r="J310">
        <v>160</v>
      </c>
      <c r="K310">
        <v>131.642</v>
      </c>
      <c r="L310">
        <v>143.29300000000001</v>
      </c>
      <c r="M310">
        <v>153.99700000000001</v>
      </c>
      <c r="N310">
        <v>149.16999999999999</v>
      </c>
      <c r="O310">
        <v>122.399</v>
      </c>
      <c r="P310">
        <v>111.795</v>
      </c>
      <c r="Q310">
        <v>134.29599999999999</v>
      </c>
      <c r="R310">
        <v>71.170100000000005</v>
      </c>
      <c r="S310">
        <v>86.432900000000004</v>
      </c>
      <c r="T310">
        <v>110.82599999999999</v>
      </c>
      <c r="U310">
        <v>114.319</v>
      </c>
      <c r="V310">
        <v>100.738</v>
      </c>
      <c r="W310">
        <v>140.68700000000001</v>
      </c>
      <c r="X310">
        <v>160</v>
      </c>
    </row>
    <row r="311" spans="1:24" x14ac:dyDescent="0.15">
      <c r="A311">
        <v>81.252399999999994</v>
      </c>
      <c r="B311">
        <v>160</v>
      </c>
      <c r="C311">
        <v>160</v>
      </c>
      <c r="D311">
        <v>158.73099999999999</v>
      </c>
      <c r="E311">
        <v>134.76900000000001</v>
      </c>
      <c r="F311">
        <v>123.75700000000001</v>
      </c>
      <c r="G311">
        <v>160</v>
      </c>
      <c r="H311">
        <v>136.82900000000001</v>
      </c>
      <c r="I311">
        <v>144.786</v>
      </c>
      <c r="J311">
        <v>153.36799999999999</v>
      </c>
      <c r="K311">
        <v>160</v>
      </c>
      <c r="L311">
        <v>76.062799999999996</v>
      </c>
      <c r="M311">
        <v>160</v>
      </c>
      <c r="N311">
        <v>160</v>
      </c>
      <c r="O311">
        <v>160</v>
      </c>
      <c r="P311">
        <v>160</v>
      </c>
      <c r="Q311">
        <v>160</v>
      </c>
      <c r="R311">
        <v>80.1798</v>
      </c>
      <c r="S311">
        <v>83.319299999999998</v>
      </c>
      <c r="T311">
        <v>111.706</v>
      </c>
      <c r="U311">
        <v>160</v>
      </c>
      <c r="V311">
        <v>160</v>
      </c>
      <c r="W311">
        <v>85.691299999999998</v>
      </c>
      <c r="X311">
        <v>160</v>
      </c>
    </row>
    <row r="312" spans="1:24" x14ac:dyDescent="0.15">
      <c r="A312">
        <v>160</v>
      </c>
      <c r="B312">
        <v>160</v>
      </c>
      <c r="C312">
        <v>160</v>
      </c>
      <c r="D312">
        <v>123.48</v>
      </c>
      <c r="E312">
        <v>160</v>
      </c>
      <c r="F312">
        <v>147.46199999999999</v>
      </c>
      <c r="G312">
        <v>121.633</v>
      </c>
      <c r="H312">
        <v>149.79900000000001</v>
      </c>
      <c r="I312">
        <v>160</v>
      </c>
      <c r="J312">
        <v>160</v>
      </c>
      <c r="K312">
        <v>160</v>
      </c>
      <c r="L312">
        <v>160</v>
      </c>
      <c r="M312">
        <v>125.325</v>
      </c>
      <c r="N312">
        <v>160</v>
      </c>
      <c r="O312">
        <v>121.17700000000001</v>
      </c>
      <c r="P312">
        <v>160</v>
      </c>
      <c r="Q312">
        <v>127.70399999999999</v>
      </c>
      <c r="R312">
        <v>113.477</v>
      </c>
      <c r="S312">
        <v>119.985</v>
      </c>
      <c r="T312">
        <v>108.404</v>
      </c>
      <c r="U312">
        <v>143.572</v>
      </c>
      <c r="V312">
        <v>120.181</v>
      </c>
      <c r="W312">
        <v>160</v>
      </c>
      <c r="X312">
        <v>159.595</v>
      </c>
    </row>
    <row r="313" spans="1:24" x14ac:dyDescent="0.15">
      <c r="A313">
        <v>129.58199999999999</v>
      </c>
      <c r="B313">
        <v>160</v>
      </c>
      <c r="C313">
        <v>115.239</v>
      </c>
      <c r="D313">
        <v>154.87799999999999</v>
      </c>
      <c r="E313">
        <v>116.46599999999999</v>
      </c>
      <c r="F313">
        <v>137.61500000000001</v>
      </c>
      <c r="G313">
        <v>160</v>
      </c>
      <c r="H313">
        <v>157.96700000000001</v>
      </c>
      <c r="I313">
        <v>160</v>
      </c>
      <c r="J313">
        <v>138.499</v>
      </c>
      <c r="K313">
        <v>160</v>
      </c>
      <c r="L313">
        <v>103.771</v>
      </c>
      <c r="M313">
        <v>150.47399999999999</v>
      </c>
      <c r="N313">
        <v>135.625</v>
      </c>
      <c r="O313">
        <v>111.111</v>
      </c>
      <c r="P313">
        <v>131.595</v>
      </c>
      <c r="Q313">
        <v>139.989</v>
      </c>
      <c r="R313">
        <v>74.450599999999994</v>
      </c>
      <c r="S313">
        <v>83.760499999999993</v>
      </c>
      <c r="T313">
        <v>132.066</v>
      </c>
      <c r="U313">
        <v>98.426699999999997</v>
      </c>
      <c r="V313">
        <v>96.561599999999999</v>
      </c>
      <c r="W313">
        <v>134.666</v>
      </c>
      <c r="X313">
        <v>160</v>
      </c>
    </row>
    <row r="314" spans="1:24" x14ac:dyDescent="0.15">
      <c r="A314">
        <v>120.836</v>
      </c>
      <c r="B314">
        <v>160</v>
      </c>
      <c r="C314">
        <v>160</v>
      </c>
      <c r="D314">
        <v>133.828</v>
      </c>
      <c r="E314">
        <v>121.16800000000001</v>
      </c>
      <c r="F314">
        <v>151.434</v>
      </c>
      <c r="G314">
        <v>124.61199999999999</v>
      </c>
      <c r="H314">
        <v>131.923</v>
      </c>
      <c r="I314">
        <v>137.458</v>
      </c>
      <c r="J314">
        <v>160</v>
      </c>
      <c r="K314">
        <v>142.828</v>
      </c>
      <c r="L314">
        <v>160</v>
      </c>
      <c r="M314">
        <v>160</v>
      </c>
      <c r="N314">
        <v>156.43</v>
      </c>
      <c r="O314">
        <v>153.553</v>
      </c>
      <c r="P314">
        <v>144.47</v>
      </c>
      <c r="Q314">
        <v>90.547899999999998</v>
      </c>
      <c r="R314">
        <v>64.186899999999994</v>
      </c>
      <c r="S314">
        <v>39.148299999999999</v>
      </c>
      <c r="T314">
        <v>117.202</v>
      </c>
      <c r="U314">
        <v>82.336299999999994</v>
      </c>
      <c r="V314">
        <v>114.27500000000001</v>
      </c>
      <c r="W314">
        <v>115.70699999999999</v>
      </c>
      <c r="X314">
        <v>137.23599999999999</v>
      </c>
    </row>
    <row r="315" spans="1:24" x14ac:dyDescent="0.15">
      <c r="A315">
        <v>160</v>
      </c>
      <c r="B315">
        <v>148.81899999999999</v>
      </c>
      <c r="C315">
        <v>146.28200000000001</v>
      </c>
      <c r="D315">
        <v>160</v>
      </c>
      <c r="E315">
        <v>160</v>
      </c>
      <c r="F315">
        <v>130.31700000000001</v>
      </c>
      <c r="G315">
        <v>139.84</v>
      </c>
      <c r="H315">
        <v>93.042900000000003</v>
      </c>
      <c r="I315">
        <v>160</v>
      </c>
      <c r="J315">
        <v>160</v>
      </c>
      <c r="K315">
        <v>160</v>
      </c>
      <c r="L315">
        <v>138.43299999999999</v>
      </c>
      <c r="M315">
        <v>132.047</v>
      </c>
      <c r="N315">
        <v>160</v>
      </c>
      <c r="O315">
        <v>121.751</v>
      </c>
      <c r="P315">
        <v>136.96700000000001</v>
      </c>
      <c r="Q315">
        <v>73.200900000000004</v>
      </c>
      <c r="R315">
        <v>76.177599999999998</v>
      </c>
      <c r="S315">
        <v>127.417</v>
      </c>
      <c r="T315">
        <v>84.483099999999993</v>
      </c>
      <c r="U315">
        <v>73.270499999999998</v>
      </c>
      <c r="V315">
        <v>160</v>
      </c>
      <c r="W315">
        <v>157.34899999999999</v>
      </c>
      <c r="X315">
        <v>154.732</v>
      </c>
    </row>
    <row r="316" spans="1:24" x14ac:dyDescent="0.15">
      <c r="A316">
        <v>140.27799999999999</v>
      </c>
      <c r="B316">
        <v>160</v>
      </c>
      <c r="C316">
        <v>160</v>
      </c>
      <c r="D316">
        <v>90.662599999999998</v>
      </c>
      <c r="E316">
        <v>160</v>
      </c>
      <c r="F316">
        <v>160</v>
      </c>
      <c r="G316">
        <v>131.60400000000001</v>
      </c>
      <c r="H316">
        <v>160</v>
      </c>
      <c r="I316">
        <v>121.624</v>
      </c>
      <c r="J316">
        <v>128.715</v>
      </c>
      <c r="K316">
        <v>132.69</v>
      </c>
      <c r="L316">
        <v>160</v>
      </c>
      <c r="M316">
        <v>135.33600000000001</v>
      </c>
      <c r="N316">
        <v>148.864</v>
      </c>
      <c r="O316">
        <v>123.889</v>
      </c>
      <c r="P316">
        <v>116.73699999999999</v>
      </c>
      <c r="Q316">
        <v>160</v>
      </c>
      <c r="R316">
        <v>66.361099999999993</v>
      </c>
      <c r="S316">
        <v>140.536</v>
      </c>
      <c r="T316">
        <v>104.723</v>
      </c>
      <c r="U316">
        <v>84.098699999999994</v>
      </c>
      <c r="V316">
        <v>102.98</v>
      </c>
      <c r="W316">
        <v>110.134</v>
      </c>
      <c r="X316">
        <v>143.238</v>
      </c>
    </row>
    <row r="317" spans="1:24" x14ac:dyDescent="0.15">
      <c r="A317">
        <v>120.66200000000001</v>
      </c>
      <c r="B317">
        <v>141.97200000000001</v>
      </c>
      <c r="C317">
        <v>122.52500000000001</v>
      </c>
      <c r="D317">
        <v>110.03</v>
      </c>
      <c r="E317">
        <v>160</v>
      </c>
      <c r="F317">
        <v>130.648</v>
      </c>
      <c r="G317">
        <v>128.96600000000001</v>
      </c>
      <c r="H317">
        <v>82.275999999999996</v>
      </c>
      <c r="I317">
        <v>154.48099999999999</v>
      </c>
      <c r="J317">
        <v>149.06899999999999</v>
      </c>
      <c r="K317">
        <v>136.489</v>
      </c>
      <c r="L317">
        <v>146.94499999999999</v>
      </c>
      <c r="M317">
        <v>160</v>
      </c>
      <c r="N317">
        <v>141.976</v>
      </c>
      <c r="O317">
        <v>160</v>
      </c>
      <c r="P317">
        <v>71.674599999999998</v>
      </c>
      <c r="Q317">
        <v>121.988</v>
      </c>
      <c r="R317">
        <v>83.0578</v>
      </c>
      <c r="S317">
        <v>81.396199999999993</v>
      </c>
      <c r="T317">
        <v>87.686899999999994</v>
      </c>
      <c r="U317">
        <v>113.471</v>
      </c>
      <c r="V317">
        <v>141.18199999999999</v>
      </c>
      <c r="W317">
        <v>160</v>
      </c>
      <c r="X317">
        <v>160</v>
      </c>
    </row>
    <row r="318" spans="1:24" x14ac:dyDescent="0.15">
      <c r="A318">
        <v>154.39400000000001</v>
      </c>
      <c r="B318">
        <v>160</v>
      </c>
      <c r="C318">
        <v>152.06899999999999</v>
      </c>
      <c r="D318">
        <v>152.60499999999999</v>
      </c>
      <c r="E318">
        <v>97.479100000000003</v>
      </c>
      <c r="F318">
        <v>155.559</v>
      </c>
      <c r="G318">
        <v>87.329499999999996</v>
      </c>
      <c r="H318">
        <v>160</v>
      </c>
      <c r="I318">
        <v>109.01900000000001</v>
      </c>
      <c r="J318">
        <v>160</v>
      </c>
      <c r="K318">
        <v>154.11099999999999</v>
      </c>
      <c r="L318">
        <v>160</v>
      </c>
      <c r="M318">
        <v>135.15199999999999</v>
      </c>
      <c r="N318">
        <v>160</v>
      </c>
      <c r="O318">
        <v>160</v>
      </c>
      <c r="P318">
        <v>77.868799999999993</v>
      </c>
      <c r="Q318">
        <v>144.40299999999999</v>
      </c>
      <c r="R318">
        <v>98.342399999999998</v>
      </c>
      <c r="S318">
        <v>160</v>
      </c>
      <c r="T318">
        <v>77.989199999999997</v>
      </c>
      <c r="U318">
        <v>148.00299999999999</v>
      </c>
      <c r="V318">
        <v>125.27200000000001</v>
      </c>
      <c r="W318">
        <v>142.59700000000001</v>
      </c>
      <c r="X318">
        <v>160</v>
      </c>
    </row>
    <row r="319" spans="1:24" x14ac:dyDescent="0.15">
      <c r="A319">
        <v>122.569</v>
      </c>
      <c r="B319">
        <v>138.11000000000001</v>
      </c>
      <c r="C319">
        <v>123.33199999999999</v>
      </c>
      <c r="D319">
        <v>138.83000000000001</v>
      </c>
      <c r="E319">
        <v>160</v>
      </c>
      <c r="F319">
        <v>160</v>
      </c>
      <c r="G319">
        <v>160</v>
      </c>
      <c r="H319">
        <v>127.70099999999999</v>
      </c>
      <c r="I319">
        <v>160</v>
      </c>
      <c r="J319">
        <v>160</v>
      </c>
      <c r="K319">
        <v>153.36199999999999</v>
      </c>
      <c r="L319">
        <v>152.727</v>
      </c>
      <c r="M319">
        <v>160</v>
      </c>
      <c r="N319">
        <v>160</v>
      </c>
      <c r="O319">
        <v>138.875</v>
      </c>
      <c r="P319">
        <v>142.274</v>
      </c>
      <c r="Q319">
        <v>123.214</v>
      </c>
      <c r="R319">
        <v>82.497900000000001</v>
      </c>
      <c r="S319">
        <v>135.08199999999999</v>
      </c>
      <c r="T319">
        <v>159.16800000000001</v>
      </c>
      <c r="U319">
        <v>155.18100000000001</v>
      </c>
      <c r="V319">
        <v>147.369</v>
      </c>
      <c r="W319">
        <v>160</v>
      </c>
      <c r="X319">
        <v>109.687</v>
      </c>
    </row>
    <row r="320" spans="1:24" x14ac:dyDescent="0.15">
      <c r="A320">
        <v>160</v>
      </c>
      <c r="B320">
        <v>103.54</v>
      </c>
      <c r="C320">
        <v>148.63499999999999</v>
      </c>
      <c r="D320">
        <v>160</v>
      </c>
      <c r="E320">
        <v>136.30699999999999</v>
      </c>
      <c r="F320">
        <v>160</v>
      </c>
      <c r="G320">
        <v>160</v>
      </c>
      <c r="H320">
        <v>121.14400000000001</v>
      </c>
      <c r="I320">
        <v>160</v>
      </c>
      <c r="J320">
        <v>160</v>
      </c>
      <c r="K320">
        <v>160</v>
      </c>
      <c r="L320">
        <v>146.68100000000001</v>
      </c>
      <c r="M320">
        <v>160</v>
      </c>
      <c r="N320">
        <v>144.15199999999999</v>
      </c>
      <c r="O320">
        <v>130.36500000000001</v>
      </c>
      <c r="P320">
        <v>142.29499999999999</v>
      </c>
      <c r="Q320">
        <v>112.639</v>
      </c>
      <c r="R320">
        <v>64.716700000000003</v>
      </c>
      <c r="S320">
        <v>85.937600000000003</v>
      </c>
      <c r="T320">
        <v>122.31</v>
      </c>
      <c r="U320">
        <v>104.271</v>
      </c>
      <c r="V320">
        <v>146.29900000000001</v>
      </c>
      <c r="W320">
        <v>151.63</v>
      </c>
      <c r="X320">
        <v>151.93</v>
      </c>
    </row>
    <row r="321" spans="1:24" x14ac:dyDescent="0.15">
      <c r="A321">
        <v>156.279</v>
      </c>
      <c r="B321">
        <v>160</v>
      </c>
      <c r="C321">
        <v>154.62</v>
      </c>
      <c r="D321">
        <v>160</v>
      </c>
      <c r="E321">
        <v>116.05</v>
      </c>
      <c r="F321">
        <v>160</v>
      </c>
      <c r="G321">
        <v>134.45699999999999</v>
      </c>
      <c r="H321">
        <v>160</v>
      </c>
      <c r="I321">
        <v>116.74299999999999</v>
      </c>
      <c r="J321">
        <v>125.682</v>
      </c>
      <c r="K321">
        <v>160</v>
      </c>
      <c r="L321">
        <v>160</v>
      </c>
      <c r="M321">
        <v>141.60300000000001</v>
      </c>
      <c r="N321">
        <v>158.52000000000001</v>
      </c>
      <c r="O321">
        <v>110.666</v>
      </c>
      <c r="P321">
        <v>160</v>
      </c>
      <c r="Q321">
        <v>114.658</v>
      </c>
      <c r="R321">
        <v>90.878600000000006</v>
      </c>
      <c r="S321">
        <v>113.633</v>
      </c>
      <c r="T321">
        <v>70.549099999999996</v>
      </c>
      <c r="U321">
        <v>122.51300000000001</v>
      </c>
      <c r="V321">
        <v>132.286</v>
      </c>
      <c r="W321">
        <v>160</v>
      </c>
      <c r="X321">
        <v>120.18300000000001</v>
      </c>
    </row>
    <row r="322" spans="1:24" x14ac:dyDescent="0.15">
      <c r="A322">
        <v>131.55799999999999</v>
      </c>
      <c r="B322">
        <v>160</v>
      </c>
      <c r="C322">
        <v>108.285</v>
      </c>
      <c r="D322">
        <v>148.018</v>
      </c>
      <c r="E322">
        <v>160</v>
      </c>
      <c r="F322">
        <v>160</v>
      </c>
      <c r="G322">
        <v>160</v>
      </c>
      <c r="H322">
        <v>157.16999999999999</v>
      </c>
      <c r="I322">
        <v>117.61499999999999</v>
      </c>
      <c r="J322">
        <v>154.48599999999999</v>
      </c>
      <c r="K322">
        <v>160</v>
      </c>
      <c r="L322">
        <v>160</v>
      </c>
      <c r="M322">
        <v>160</v>
      </c>
      <c r="N322">
        <v>124.758</v>
      </c>
      <c r="O322">
        <v>139.41</v>
      </c>
      <c r="P322">
        <v>160</v>
      </c>
      <c r="Q322">
        <v>118.39</v>
      </c>
      <c r="R322">
        <v>47.950200000000002</v>
      </c>
      <c r="S322">
        <v>99.667100000000005</v>
      </c>
      <c r="T322">
        <v>125.086</v>
      </c>
      <c r="U322">
        <v>142.02699999999999</v>
      </c>
      <c r="V322">
        <v>107.79900000000001</v>
      </c>
      <c r="W322">
        <v>160</v>
      </c>
      <c r="X322">
        <v>147.709</v>
      </c>
    </row>
    <row r="323" spans="1:24" x14ac:dyDescent="0.15">
      <c r="A323">
        <v>105.152</v>
      </c>
      <c r="B323">
        <v>117.42400000000001</v>
      </c>
      <c r="C323">
        <v>133.16499999999999</v>
      </c>
      <c r="D323">
        <v>157.39099999999999</v>
      </c>
      <c r="E323">
        <v>128.005</v>
      </c>
      <c r="F323">
        <v>160</v>
      </c>
      <c r="G323">
        <v>126.82899999999999</v>
      </c>
      <c r="H323">
        <v>127.224</v>
      </c>
      <c r="I323">
        <v>124.297</v>
      </c>
      <c r="J323">
        <v>160</v>
      </c>
      <c r="K323">
        <v>160</v>
      </c>
      <c r="L323">
        <v>160</v>
      </c>
      <c r="M323">
        <v>160</v>
      </c>
      <c r="N323">
        <v>111.97799999999999</v>
      </c>
      <c r="O323">
        <v>110.045</v>
      </c>
      <c r="P323">
        <v>81.818600000000004</v>
      </c>
      <c r="Q323">
        <v>98.802199999999999</v>
      </c>
      <c r="R323">
        <v>74.213899999999995</v>
      </c>
      <c r="S323">
        <v>72.045299999999997</v>
      </c>
      <c r="T323">
        <v>137.34200000000001</v>
      </c>
      <c r="U323">
        <v>141.298</v>
      </c>
      <c r="V323">
        <v>136.25899999999999</v>
      </c>
      <c r="W323">
        <v>160</v>
      </c>
      <c r="X323">
        <v>160</v>
      </c>
    </row>
    <row r="324" spans="1:24" x14ac:dyDescent="0.15">
      <c r="A324">
        <v>118.648</v>
      </c>
      <c r="B324">
        <v>160</v>
      </c>
      <c r="C324">
        <v>67.277600000000007</v>
      </c>
      <c r="D324">
        <v>74.813699999999997</v>
      </c>
      <c r="E324">
        <v>149.6</v>
      </c>
      <c r="F324">
        <v>147.94800000000001</v>
      </c>
      <c r="G324">
        <v>122.22199999999999</v>
      </c>
      <c r="H324">
        <v>141.696</v>
      </c>
      <c r="I324">
        <v>141.416</v>
      </c>
      <c r="J324">
        <v>160</v>
      </c>
      <c r="K324">
        <v>160</v>
      </c>
      <c r="L324">
        <v>160</v>
      </c>
      <c r="M324">
        <v>160</v>
      </c>
      <c r="N324">
        <v>122.779</v>
      </c>
      <c r="O324">
        <v>160</v>
      </c>
      <c r="P324">
        <v>160</v>
      </c>
      <c r="Q324">
        <v>99.494900000000001</v>
      </c>
      <c r="R324">
        <v>58.503799999999998</v>
      </c>
      <c r="S324">
        <v>66.759299999999996</v>
      </c>
      <c r="T324">
        <v>101.58499999999999</v>
      </c>
      <c r="U324">
        <v>160</v>
      </c>
      <c r="V324">
        <v>106.10899999999999</v>
      </c>
      <c r="W324">
        <v>160</v>
      </c>
      <c r="X324">
        <v>160</v>
      </c>
    </row>
    <row r="325" spans="1:24" x14ac:dyDescent="0.15">
      <c r="A325">
        <v>160</v>
      </c>
      <c r="B325">
        <v>160</v>
      </c>
      <c r="C325">
        <v>150.94800000000001</v>
      </c>
      <c r="D325">
        <v>125.66800000000001</v>
      </c>
      <c r="E325">
        <v>156.80199999999999</v>
      </c>
      <c r="F325">
        <v>160</v>
      </c>
      <c r="G325">
        <v>106.026</v>
      </c>
      <c r="H325">
        <v>160</v>
      </c>
      <c r="I325">
        <v>159.06800000000001</v>
      </c>
      <c r="J325">
        <v>160</v>
      </c>
      <c r="K325">
        <v>160</v>
      </c>
      <c r="L325">
        <v>160</v>
      </c>
      <c r="M325">
        <v>154.916</v>
      </c>
      <c r="N325">
        <v>160</v>
      </c>
      <c r="O325">
        <v>137.363</v>
      </c>
      <c r="P325">
        <v>132.84899999999999</v>
      </c>
      <c r="Q325">
        <v>144.03399999999999</v>
      </c>
      <c r="R325">
        <v>135.93100000000001</v>
      </c>
      <c r="S325">
        <v>65.915999999999997</v>
      </c>
      <c r="T325">
        <v>118.21599999999999</v>
      </c>
      <c r="U325">
        <v>122.679</v>
      </c>
      <c r="V325">
        <v>155.911</v>
      </c>
      <c r="W325">
        <v>126.48399999999999</v>
      </c>
      <c r="X325">
        <v>160</v>
      </c>
    </row>
    <row r="326" spans="1:24" x14ac:dyDescent="0.15">
      <c r="A326">
        <v>137.446</v>
      </c>
      <c r="B326">
        <v>160</v>
      </c>
      <c r="C326">
        <v>158.84899999999999</v>
      </c>
      <c r="D326">
        <v>145.80799999999999</v>
      </c>
      <c r="E326">
        <v>149.988</v>
      </c>
      <c r="F326">
        <v>149.036</v>
      </c>
      <c r="G326">
        <v>160</v>
      </c>
      <c r="H326">
        <v>160</v>
      </c>
      <c r="I326">
        <v>144.93700000000001</v>
      </c>
      <c r="J326">
        <v>160</v>
      </c>
      <c r="K326">
        <v>160</v>
      </c>
      <c r="L326">
        <v>160</v>
      </c>
      <c r="M326">
        <v>159.696</v>
      </c>
      <c r="N326">
        <v>155.19300000000001</v>
      </c>
      <c r="O326">
        <v>106.554</v>
      </c>
      <c r="P326">
        <v>137.84</v>
      </c>
      <c r="Q326">
        <v>130.49199999999999</v>
      </c>
      <c r="R326">
        <v>109.66500000000001</v>
      </c>
      <c r="S326">
        <v>106.26300000000001</v>
      </c>
      <c r="T326">
        <v>131.28299999999999</v>
      </c>
      <c r="U326">
        <v>99.589200000000005</v>
      </c>
      <c r="V326">
        <v>138.38800000000001</v>
      </c>
      <c r="W326">
        <v>160</v>
      </c>
      <c r="X326">
        <v>160</v>
      </c>
    </row>
    <row r="327" spans="1:24" x14ac:dyDescent="0.15">
      <c r="A327">
        <v>160</v>
      </c>
      <c r="B327">
        <v>143.821</v>
      </c>
      <c r="C327">
        <v>160</v>
      </c>
      <c r="D327">
        <v>100.149</v>
      </c>
      <c r="E327">
        <v>138.54400000000001</v>
      </c>
      <c r="F327">
        <v>160</v>
      </c>
      <c r="G327">
        <v>160</v>
      </c>
      <c r="H327">
        <v>160</v>
      </c>
      <c r="I327">
        <v>119.34</v>
      </c>
      <c r="J327">
        <v>160</v>
      </c>
      <c r="K327">
        <v>160</v>
      </c>
      <c r="L327">
        <v>160</v>
      </c>
      <c r="M327">
        <v>83.089100000000002</v>
      </c>
      <c r="N327">
        <v>131.411</v>
      </c>
      <c r="O327">
        <v>128.60400000000001</v>
      </c>
      <c r="P327">
        <v>155.708</v>
      </c>
      <c r="Q327">
        <v>131.45400000000001</v>
      </c>
      <c r="R327">
        <v>47.072400000000002</v>
      </c>
      <c r="S327">
        <v>103.57299999999999</v>
      </c>
      <c r="T327">
        <v>160</v>
      </c>
      <c r="U327">
        <v>111.749</v>
      </c>
      <c r="V327">
        <v>90.121499999999997</v>
      </c>
      <c r="W327">
        <v>160</v>
      </c>
      <c r="X327">
        <v>160</v>
      </c>
    </row>
    <row r="328" spans="1:24" x14ac:dyDescent="0.15">
      <c r="A328">
        <v>89.398399999999995</v>
      </c>
      <c r="B328">
        <v>157.19300000000001</v>
      </c>
      <c r="C328">
        <v>160</v>
      </c>
      <c r="D328">
        <v>160</v>
      </c>
      <c r="E328">
        <v>123.10599999999999</v>
      </c>
      <c r="F328">
        <v>156.911</v>
      </c>
      <c r="G328">
        <v>105.806</v>
      </c>
      <c r="H328">
        <v>157.87799999999999</v>
      </c>
      <c r="I328">
        <v>130.17699999999999</v>
      </c>
      <c r="J328">
        <v>160</v>
      </c>
      <c r="K328">
        <v>160</v>
      </c>
      <c r="L328">
        <v>123.23</v>
      </c>
      <c r="M328">
        <v>92.888999999999996</v>
      </c>
      <c r="N328">
        <v>126.663</v>
      </c>
      <c r="O328">
        <v>160</v>
      </c>
      <c r="P328">
        <v>128.81</v>
      </c>
      <c r="Q328">
        <v>74.740399999999994</v>
      </c>
      <c r="R328">
        <v>123.38800000000001</v>
      </c>
      <c r="S328">
        <v>129.31100000000001</v>
      </c>
      <c r="T328">
        <v>146.261</v>
      </c>
      <c r="U328">
        <v>140.57499999999999</v>
      </c>
      <c r="V328">
        <v>84.072299999999998</v>
      </c>
      <c r="W328">
        <v>135.12299999999999</v>
      </c>
      <c r="X328">
        <v>136.208</v>
      </c>
    </row>
    <row r="329" spans="1:24" x14ac:dyDescent="0.15">
      <c r="A329">
        <v>131.10599999999999</v>
      </c>
      <c r="B329">
        <v>160</v>
      </c>
      <c r="C329">
        <v>156.245</v>
      </c>
      <c r="D329">
        <v>136.477</v>
      </c>
      <c r="E329">
        <v>118.033</v>
      </c>
      <c r="F329">
        <v>160</v>
      </c>
      <c r="G329">
        <v>134.51900000000001</v>
      </c>
      <c r="H329">
        <v>160</v>
      </c>
      <c r="I329">
        <v>111.23699999999999</v>
      </c>
      <c r="J329">
        <v>160</v>
      </c>
      <c r="K329">
        <v>160</v>
      </c>
      <c r="L329">
        <v>160</v>
      </c>
      <c r="M329">
        <v>129.404</v>
      </c>
      <c r="N329">
        <v>130.34100000000001</v>
      </c>
      <c r="O329">
        <v>160</v>
      </c>
      <c r="P329">
        <v>132.81800000000001</v>
      </c>
      <c r="Q329">
        <v>128.42099999999999</v>
      </c>
      <c r="R329">
        <v>118.643</v>
      </c>
      <c r="S329">
        <v>115.30800000000001</v>
      </c>
      <c r="T329">
        <v>133.22999999999999</v>
      </c>
      <c r="U329">
        <v>62.322800000000001</v>
      </c>
      <c r="V329">
        <v>146.75399999999999</v>
      </c>
      <c r="W329">
        <v>160</v>
      </c>
      <c r="X329">
        <v>101.532</v>
      </c>
    </row>
    <row r="330" spans="1:24" x14ac:dyDescent="0.15">
      <c r="A330">
        <v>135.73699999999999</v>
      </c>
      <c r="B330">
        <v>160</v>
      </c>
      <c r="C330">
        <v>139.65899999999999</v>
      </c>
      <c r="D330">
        <v>95.530199999999994</v>
      </c>
      <c r="E330">
        <v>142.524</v>
      </c>
      <c r="F330">
        <v>160</v>
      </c>
      <c r="G330">
        <v>160</v>
      </c>
      <c r="H330">
        <v>142.34299999999999</v>
      </c>
      <c r="I330">
        <v>160</v>
      </c>
      <c r="J330">
        <v>143.09200000000001</v>
      </c>
      <c r="K330">
        <v>160</v>
      </c>
      <c r="L330">
        <v>160</v>
      </c>
      <c r="M330">
        <v>159.52699999999999</v>
      </c>
      <c r="N330">
        <v>154.93100000000001</v>
      </c>
      <c r="O330">
        <v>120.82299999999999</v>
      </c>
      <c r="P330">
        <v>114.88200000000001</v>
      </c>
      <c r="Q330">
        <v>155.51499999999999</v>
      </c>
      <c r="R330">
        <v>96.468299999999999</v>
      </c>
      <c r="S330">
        <v>68.303299999999993</v>
      </c>
      <c r="T330">
        <v>119.48699999999999</v>
      </c>
      <c r="U330">
        <v>148.31800000000001</v>
      </c>
      <c r="V330">
        <v>46.397199999999998</v>
      </c>
      <c r="W330">
        <v>159.12200000000001</v>
      </c>
      <c r="X330">
        <v>160</v>
      </c>
    </row>
    <row r="331" spans="1:24" x14ac:dyDescent="0.15">
      <c r="A331">
        <v>160</v>
      </c>
      <c r="B331">
        <v>71.751800000000003</v>
      </c>
      <c r="C331">
        <v>160</v>
      </c>
      <c r="D331">
        <v>160</v>
      </c>
      <c r="E331">
        <v>118.971</v>
      </c>
      <c r="F331">
        <v>139.57400000000001</v>
      </c>
      <c r="G331">
        <v>160</v>
      </c>
      <c r="H331">
        <v>99.587199999999996</v>
      </c>
      <c r="I331">
        <v>149.548</v>
      </c>
      <c r="J331">
        <v>160</v>
      </c>
      <c r="K331">
        <v>160</v>
      </c>
      <c r="L331">
        <v>104.627</v>
      </c>
      <c r="M331">
        <v>160</v>
      </c>
      <c r="N331">
        <v>154.39599999999999</v>
      </c>
      <c r="O331">
        <v>109.078</v>
      </c>
      <c r="P331">
        <v>138.62</v>
      </c>
      <c r="Q331">
        <v>112.217</v>
      </c>
      <c r="R331">
        <v>101.38800000000001</v>
      </c>
      <c r="S331">
        <v>104.199</v>
      </c>
      <c r="T331">
        <v>59.124200000000002</v>
      </c>
      <c r="U331">
        <v>79.680300000000003</v>
      </c>
      <c r="V331">
        <v>157.941</v>
      </c>
      <c r="W331">
        <v>160</v>
      </c>
      <c r="X331">
        <v>131.042</v>
      </c>
    </row>
    <row r="332" spans="1:24" x14ac:dyDescent="0.15">
      <c r="A332">
        <v>160</v>
      </c>
      <c r="B332">
        <v>160</v>
      </c>
      <c r="C332">
        <v>160</v>
      </c>
      <c r="D332">
        <v>160</v>
      </c>
      <c r="E332">
        <v>160</v>
      </c>
      <c r="F332">
        <v>160</v>
      </c>
      <c r="G332">
        <v>137.33600000000001</v>
      </c>
      <c r="H332">
        <v>111.22199999999999</v>
      </c>
      <c r="I332">
        <v>139.47200000000001</v>
      </c>
      <c r="J332">
        <v>160</v>
      </c>
      <c r="K332">
        <v>118.179</v>
      </c>
      <c r="L332">
        <v>160</v>
      </c>
      <c r="M332">
        <v>132.285</v>
      </c>
      <c r="N332">
        <v>160</v>
      </c>
      <c r="O332">
        <v>160</v>
      </c>
      <c r="P332">
        <v>108.017</v>
      </c>
      <c r="Q332">
        <v>154.93600000000001</v>
      </c>
      <c r="R332">
        <v>76.789299999999997</v>
      </c>
      <c r="S332">
        <v>82.227999999999994</v>
      </c>
      <c r="T332">
        <v>101.157</v>
      </c>
      <c r="U332">
        <v>111.712</v>
      </c>
      <c r="V332">
        <v>160</v>
      </c>
      <c r="W332">
        <v>118.09099999999999</v>
      </c>
      <c r="X332">
        <v>160</v>
      </c>
    </row>
    <row r="333" spans="1:24" x14ac:dyDescent="0.15">
      <c r="A333">
        <v>160</v>
      </c>
      <c r="B333">
        <v>134.68100000000001</v>
      </c>
      <c r="C333">
        <v>104.51300000000001</v>
      </c>
      <c r="D333">
        <v>145.82499999999999</v>
      </c>
      <c r="E333">
        <v>154.28800000000001</v>
      </c>
      <c r="F333">
        <v>141.91300000000001</v>
      </c>
      <c r="G333">
        <v>142.67400000000001</v>
      </c>
      <c r="H333">
        <v>160</v>
      </c>
      <c r="I333">
        <v>96.535600000000002</v>
      </c>
      <c r="J333">
        <v>128.25</v>
      </c>
      <c r="K333">
        <v>160</v>
      </c>
      <c r="L333">
        <v>160</v>
      </c>
      <c r="M333">
        <v>160</v>
      </c>
      <c r="N333">
        <v>160</v>
      </c>
      <c r="O333">
        <v>160</v>
      </c>
      <c r="P333">
        <v>108.92100000000001</v>
      </c>
      <c r="Q333">
        <v>99.492699999999999</v>
      </c>
      <c r="R333">
        <v>87.284000000000006</v>
      </c>
      <c r="S333">
        <v>91.219499999999996</v>
      </c>
      <c r="T333">
        <v>91.949200000000005</v>
      </c>
      <c r="U333">
        <v>160</v>
      </c>
      <c r="V333">
        <v>109.747</v>
      </c>
      <c r="W333">
        <v>113.831</v>
      </c>
      <c r="X333">
        <v>160</v>
      </c>
    </row>
    <row r="334" spans="1:24" x14ac:dyDescent="0.15">
      <c r="A334">
        <v>160</v>
      </c>
      <c r="B334">
        <v>156.47</v>
      </c>
      <c r="C334">
        <v>160</v>
      </c>
      <c r="D334">
        <v>88.360200000000006</v>
      </c>
      <c r="E334">
        <v>120.833</v>
      </c>
      <c r="F334">
        <v>160</v>
      </c>
      <c r="G334">
        <v>137.846</v>
      </c>
      <c r="H334">
        <v>160</v>
      </c>
      <c r="I334">
        <v>160</v>
      </c>
      <c r="J334">
        <v>160</v>
      </c>
      <c r="K334">
        <v>160</v>
      </c>
      <c r="L334">
        <v>145.28299999999999</v>
      </c>
      <c r="M334">
        <v>148.04499999999999</v>
      </c>
      <c r="N334">
        <v>160</v>
      </c>
      <c r="O334">
        <v>155.36199999999999</v>
      </c>
      <c r="P334">
        <v>133.749</v>
      </c>
      <c r="Q334">
        <v>85.753600000000006</v>
      </c>
      <c r="R334">
        <v>99.8108</v>
      </c>
      <c r="S334">
        <v>108.235</v>
      </c>
      <c r="T334">
        <v>158.173</v>
      </c>
      <c r="U334">
        <v>160</v>
      </c>
      <c r="V334">
        <v>158.35499999999999</v>
      </c>
      <c r="W334">
        <v>160</v>
      </c>
      <c r="X334">
        <v>160</v>
      </c>
    </row>
    <row r="335" spans="1:24" x14ac:dyDescent="0.15">
      <c r="A335">
        <v>160</v>
      </c>
      <c r="B335">
        <v>144.57400000000001</v>
      </c>
      <c r="C335">
        <v>153.279</v>
      </c>
      <c r="D335">
        <v>160</v>
      </c>
      <c r="E335">
        <v>152.52600000000001</v>
      </c>
      <c r="F335">
        <v>154.16399999999999</v>
      </c>
      <c r="G335">
        <v>160</v>
      </c>
      <c r="H335">
        <v>119.3</v>
      </c>
      <c r="I335">
        <v>160</v>
      </c>
      <c r="J335">
        <v>160</v>
      </c>
      <c r="K335">
        <v>160</v>
      </c>
      <c r="L335">
        <v>91.728399999999993</v>
      </c>
      <c r="M335">
        <v>160</v>
      </c>
      <c r="N335">
        <v>160</v>
      </c>
      <c r="O335">
        <v>109.61499999999999</v>
      </c>
      <c r="P335">
        <v>142.31399999999999</v>
      </c>
      <c r="Q335">
        <v>134.59200000000001</v>
      </c>
      <c r="R335">
        <v>100.485</v>
      </c>
      <c r="S335">
        <v>149.68</v>
      </c>
      <c r="T335">
        <v>74.893299999999996</v>
      </c>
      <c r="U335">
        <v>134.54599999999999</v>
      </c>
      <c r="V335">
        <v>144.44399999999999</v>
      </c>
      <c r="W335">
        <v>160</v>
      </c>
      <c r="X335">
        <v>160</v>
      </c>
    </row>
    <row r="336" spans="1:24" x14ac:dyDescent="0.15">
      <c r="A336">
        <v>160</v>
      </c>
      <c r="B336">
        <v>156.489</v>
      </c>
      <c r="C336">
        <v>136.93100000000001</v>
      </c>
      <c r="D336">
        <v>148.27799999999999</v>
      </c>
      <c r="E336">
        <v>98.647999999999996</v>
      </c>
      <c r="F336">
        <v>160</v>
      </c>
      <c r="G336">
        <v>160</v>
      </c>
      <c r="H336">
        <v>160</v>
      </c>
      <c r="I336">
        <v>154.19300000000001</v>
      </c>
      <c r="J336">
        <v>160</v>
      </c>
      <c r="K336">
        <v>160</v>
      </c>
      <c r="L336">
        <v>151.047</v>
      </c>
      <c r="M336">
        <v>119.018</v>
      </c>
      <c r="N336">
        <v>160</v>
      </c>
      <c r="O336">
        <v>90.867599999999996</v>
      </c>
      <c r="P336">
        <v>137.404</v>
      </c>
      <c r="Q336">
        <v>114.295</v>
      </c>
      <c r="R336">
        <v>38.581000000000003</v>
      </c>
      <c r="S336">
        <v>59.304299999999998</v>
      </c>
      <c r="T336">
        <v>96.035200000000003</v>
      </c>
      <c r="U336">
        <v>131.476</v>
      </c>
      <c r="V336">
        <v>159.28800000000001</v>
      </c>
      <c r="W336">
        <v>145.96700000000001</v>
      </c>
      <c r="X336">
        <v>154.80199999999999</v>
      </c>
    </row>
    <row r="337" spans="1:24" x14ac:dyDescent="0.15">
      <c r="A337">
        <v>160</v>
      </c>
      <c r="B337">
        <v>160</v>
      </c>
      <c r="C337">
        <v>155.11799999999999</v>
      </c>
      <c r="D337">
        <v>106.837</v>
      </c>
      <c r="E337">
        <v>128.375</v>
      </c>
      <c r="F337">
        <v>160</v>
      </c>
      <c r="G337">
        <v>160</v>
      </c>
      <c r="H337">
        <v>151.202</v>
      </c>
      <c r="I337">
        <v>160</v>
      </c>
      <c r="J337">
        <v>160</v>
      </c>
      <c r="K337">
        <v>152.04</v>
      </c>
      <c r="L337">
        <v>159.233</v>
      </c>
      <c r="M337">
        <v>160</v>
      </c>
      <c r="N337">
        <v>160</v>
      </c>
      <c r="O337">
        <v>160</v>
      </c>
      <c r="P337">
        <v>103.95099999999999</v>
      </c>
      <c r="Q337">
        <v>134.71</v>
      </c>
      <c r="R337">
        <v>88.483000000000004</v>
      </c>
      <c r="S337">
        <v>117.093</v>
      </c>
      <c r="T337">
        <v>103.91</v>
      </c>
      <c r="U337">
        <v>149.58600000000001</v>
      </c>
      <c r="V337">
        <v>147.31200000000001</v>
      </c>
      <c r="W337">
        <v>156.404</v>
      </c>
      <c r="X337">
        <v>160</v>
      </c>
    </row>
    <row r="338" spans="1:24" x14ac:dyDescent="0.15">
      <c r="A338">
        <v>160</v>
      </c>
      <c r="B338">
        <v>142.52799999999999</v>
      </c>
      <c r="C338">
        <v>144.75800000000001</v>
      </c>
      <c r="D338">
        <v>118.221</v>
      </c>
      <c r="E338">
        <v>160</v>
      </c>
      <c r="F338">
        <v>160</v>
      </c>
      <c r="G338">
        <v>160</v>
      </c>
      <c r="H338">
        <v>124.465</v>
      </c>
      <c r="I338">
        <v>153.005</v>
      </c>
      <c r="J338">
        <v>160</v>
      </c>
      <c r="K338">
        <v>97.2119</v>
      </c>
      <c r="L338">
        <v>160</v>
      </c>
      <c r="M338">
        <v>160</v>
      </c>
      <c r="N338">
        <v>160</v>
      </c>
      <c r="O338">
        <v>159.482</v>
      </c>
      <c r="P338">
        <v>160</v>
      </c>
      <c r="Q338">
        <v>138.13800000000001</v>
      </c>
      <c r="R338">
        <v>44.782400000000003</v>
      </c>
      <c r="S338">
        <v>68.404600000000002</v>
      </c>
      <c r="T338">
        <v>114.34399999999999</v>
      </c>
      <c r="U338">
        <v>113.821</v>
      </c>
      <c r="V338">
        <v>129.72300000000001</v>
      </c>
      <c r="W338">
        <v>70.669799999999995</v>
      </c>
      <c r="X338">
        <v>160</v>
      </c>
    </row>
    <row r="339" spans="1:24" x14ac:dyDescent="0.15">
      <c r="A339">
        <v>160</v>
      </c>
      <c r="B339">
        <v>160</v>
      </c>
      <c r="C339">
        <v>160</v>
      </c>
      <c r="D339">
        <v>137.89400000000001</v>
      </c>
      <c r="E339">
        <v>102.547</v>
      </c>
      <c r="F339">
        <v>102.88500000000001</v>
      </c>
      <c r="G339">
        <v>160</v>
      </c>
      <c r="H339">
        <v>129.88300000000001</v>
      </c>
      <c r="I339">
        <v>160</v>
      </c>
      <c r="J339">
        <v>112.417</v>
      </c>
      <c r="K339">
        <v>160</v>
      </c>
      <c r="L339">
        <v>160</v>
      </c>
      <c r="M339">
        <v>160</v>
      </c>
      <c r="N339">
        <v>155.30000000000001</v>
      </c>
      <c r="O339">
        <v>160</v>
      </c>
      <c r="P339">
        <v>153.839</v>
      </c>
      <c r="Q339">
        <v>128.078</v>
      </c>
      <c r="R339">
        <v>78.538600000000002</v>
      </c>
      <c r="S339">
        <v>60.277299999999997</v>
      </c>
      <c r="T339">
        <v>26.685300000000002</v>
      </c>
      <c r="U339">
        <v>112.491</v>
      </c>
      <c r="V339">
        <v>74.650199999999998</v>
      </c>
      <c r="W339">
        <v>160</v>
      </c>
      <c r="X339">
        <v>160</v>
      </c>
    </row>
    <row r="340" spans="1:24" x14ac:dyDescent="0.15">
      <c r="A340">
        <v>160</v>
      </c>
      <c r="B340">
        <v>160</v>
      </c>
      <c r="C340">
        <v>160</v>
      </c>
      <c r="D340">
        <v>151.054</v>
      </c>
      <c r="E340">
        <v>160</v>
      </c>
      <c r="F340">
        <v>127.111</v>
      </c>
      <c r="G340">
        <v>160</v>
      </c>
      <c r="H340">
        <v>160</v>
      </c>
      <c r="I340">
        <v>99.4191</v>
      </c>
      <c r="J340">
        <v>160</v>
      </c>
      <c r="K340">
        <v>160</v>
      </c>
      <c r="L340">
        <v>160</v>
      </c>
      <c r="M340">
        <v>160</v>
      </c>
      <c r="N340">
        <v>160</v>
      </c>
      <c r="O340">
        <v>160</v>
      </c>
      <c r="P340">
        <v>72.064499999999995</v>
      </c>
      <c r="Q340">
        <v>67.378699999999995</v>
      </c>
      <c r="R340">
        <v>134.91300000000001</v>
      </c>
      <c r="S340">
        <v>71.633799999999994</v>
      </c>
      <c r="T340">
        <v>71.214100000000002</v>
      </c>
      <c r="U340">
        <v>113.21</v>
      </c>
      <c r="V340">
        <v>160</v>
      </c>
      <c r="W340">
        <v>160</v>
      </c>
      <c r="X340">
        <v>137.85400000000001</v>
      </c>
    </row>
    <row r="341" spans="1:24" x14ac:dyDescent="0.15">
      <c r="A341">
        <v>160</v>
      </c>
      <c r="B341">
        <v>160</v>
      </c>
      <c r="C341">
        <v>109.054</v>
      </c>
      <c r="D341">
        <v>143.11699999999999</v>
      </c>
      <c r="E341">
        <v>106.812</v>
      </c>
      <c r="F341">
        <v>160</v>
      </c>
      <c r="G341">
        <v>152.53299999999999</v>
      </c>
      <c r="H341">
        <v>140.965</v>
      </c>
      <c r="I341">
        <v>156.53700000000001</v>
      </c>
      <c r="J341">
        <v>160</v>
      </c>
      <c r="K341">
        <v>160</v>
      </c>
      <c r="L341">
        <v>160</v>
      </c>
      <c r="M341">
        <v>151.172</v>
      </c>
      <c r="N341">
        <v>126.95099999999999</v>
      </c>
      <c r="O341">
        <v>160</v>
      </c>
      <c r="P341">
        <v>103.78400000000001</v>
      </c>
      <c r="Q341">
        <v>128.251</v>
      </c>
      <c r="R341">
        <v>81.768500000000003</v>
      </c>
      <c r="S341">
        <v>151.31299999999999</v>
      </c>
      <c r="T341">
        <v>132.31200000000001</v>
      </c>
      <c r="U341">
        <v>160</v>
      </c>
      <c r="V341">
        <v>160</v>
      </c>
      <c r="W341">
        <v>150.32499999999999</v>
      </c>
      <c r="X341">
        <v>160</v>
      </c>
    </row>
    <row r="342" spans="1:24" x14ac:dyDescent="0.15">
      <c r="A342">
        <v>160</v>
      </c>
      <c r="B342">
        <v>160</v>
      </c>
      <c r="C342">
        <v>137.32300000000001</v>
      </c>
      <c r="D342">
        <v>119.991</v>
      </c>
      <c r="E342">
        <v>145.84899999999999</v>
      </c>
      <c r="F342">
        <v>160</v>
      </c>
      <c r="G342">
        <v>122.336</v>
      </c>
      <c r="H342">
        <v>160</v>
      </c>
      <c r="I342">
        <v>104.80800000000001</v>
      </c>
      <c r="J342">
        <v>160</v>
      </c>
      <c r="K342">
        <v>150.81200000000001</v>
      </c>
      <c r="L342">
        <v>127.071</v>
      </c>
      <c r="M342">
        <v>160</v>
      </c>
      <c r="N342">
        <v>160</v>
      </c>
      <c r="O342">
        <v>160</v>
      </c>
      <c r="P342">
        <v>130.74799999999999</v>
      </c>
      <c r="Q342">
        <v>160</v>
      </c>
      <c r="R342">
        <v>85.128299999999996</v>
      </c>
      <c r="S342">
        <v>38.33</v>
      </c>
      <c r="T342">
        <v>160</v>
      </c>
      <c r="U342">
        <v>113.098</v>
      </c>
      <c r="V342">
        <v>141.54900000000001</v>
      </c>
      <c r="W342">
        <v>135.16499999999999</v>
      </c>
      <c r="X342">
        <v>137.77199999999999</v>
      </c>
    </row>
    <row r="343" spans="1:24" x14ac:dyDescent="0.15">
      <c r="A343">
        <v>103.419</v>
      </c>
      <c r="B343">
        <v>153.36600000000001</v>
      </c>
      <c r="C343">
        <v>132.82400000000001</v>
      </c>
      <c r="D343">
        <v>152.08600000000001</v>
      </c>
      <c r="E343">
        <v>142.68199999999999</v>
      </c>
      <c r="F343">
        <v>160</v>
      </c>
      <c r="G343">
        <v>160</v>
      </c>
      <c r="H343">
        <v>160</v>
      </c>
      <c r="I343">
        <v>105.57899999999999</v>
      </c>
      <c r="J343">
        <v>160</v>
      </c>
      <c r="K343">
        <v>141.75299999999999</v>
      </c>
      <c r="L343">
        <v>160</v>
      </c>
      <c r="M343">
        <v>160</v>
      </c>
      <c r="N343">
        <v>145.691</v>
      </c>
      <c r="O343">
        <v>139.06800000000001</v>
      </c>
      <c r="P343">
        <v>119.363</v>
      </c>
      <c r="Q343">
        <v>155.1</v>
      </c>
      <c r="R343">
        <v>133.767</v>
      </c>
      <c r="S343">
        <v>133.90600000000001</v>
      </c>
      <c r="T343">
        <v>94.818200000000004</v>
      </c>
      <c r="U343">
        <v>123.26600000000001</v>
      </c>
      <c r="V343">
        <v>160</v>
      </c>
      <c r="W343">
        <v>160</v>
      </c>
      <c r="X343">
        <v>118.611</v>
      </c>
    </row>
    <row r="344" spans="1:24" x14ac:dyDescent="0.15">
      <c r="A344">
        <v>160</v>
      </c>
      <c r="B344">
        <v>160</v>
      </c>
      <c r="C344">
        <v>156.50700000000001</v>
      </c>
      <c r="D344">
        <v>141.40100000000001</v>
      </c>
      <c r="E344">
        <v>160</v>
      </c>
      <c r="F344">
        <v>160</v>
      </c>
      <c r="G344">
        <v>157.48099999999999</v>
      </c>
      <c r="H344">
        <v>160</v>
      </c>
      <c r="I344">
        <v>126.10599999999999</v>
      </c>
      <c r="J344">
        <v>160</v>
      </c>
      <c r="K344">
        <v>160</v>
      </c>
      <c r="L344">
        <v>160</v>
      </c>
      <c r="M344">
        <v>116.15900000000001</v>
      </c>
      <c r="N344">
        <v>160</v>
      </c>
      <c r="O344">
        <v>63.741100000000003</v>
      </c>
      <c r="P344">
        <v>159.30000000000001</v>
      </c>
      <c r="Q344">
        <v>124.104</v>
      </c>
      <c r="R344">
        <v>114.042</v>
      </c>
      <c r="S344">
        <v>51.433799999999998</v>
      </c>
      <c r="T344">
        <v>135.86699999999999</v>
      </c>
      <c r="U344">
        <v>153.58799999999999</v>
      </c>
      <c r="V344">
        <v>157.97200000000001</v>
      </c>
      <c r="W344">
        <v>92.914199999999994</v>
      </c>
      <c r="X344">
        <v>131.30500000000001</v>
      </c>
    </row>
    <row r="345" spans="1:24" x14ac:dyDescent="0.15">
      <c r="A345">
        <v>145.86699999999999</v>
      </c>
      <c r="B345">
        <v>145.08199999999999</v>
      </c>
      <c r="C345">
        <v>116.348</v>
      </c>
      <c r="D345">
        <v>107.751</v>
      </c>
      <c r="E345">
        <v>133.256</v>
      </c>
      <c r="F345">
        <v>149.268</v>
      </c>
      <c r="G345">
        <v>160</v>
      </c>
      <c r="H345">
        <v>108.09</v>
      </c>
      <c r="I345">
        <v>155.68600000000001</v>
      </c>
      <c r="J345">
        <v>160</v>
      </c>
      <c r="K345">
        <v>141.26900000000001</v>
      </c>
      <c r="L345">
        <v>148.71</v>
      </c>
      <c r="M345">
        <v>160</v>
      </c>
      <c r="N345">
        <v>160</v>
      </c>
      <c r="O345">
        <v>159.262</v>
      </c>
      <c r="P345">
        <v>126.827</v>
      </c>
      <c r="Q345">
        <v>86.932500000000005</v>
      </c>
      <c r="R345">
        <v>130.39400000000001</v>
      </c>
      <c r="S345">
        <v>59.429299999999998</v>
      </c>
      <c r="T345">
        <v>89.254900000000006</v>
      </c>
      <c r="U345">
        <v>87.747100000000003</v>
      </c>
      <c r="V345">
        <v>110.673</v>
      </c>
      <c r="W345">
        <v>160</v>
      </c>
      <c r="X345">
        <v>108.777</v>
      </c>
    </row>
    <row r="346" spans="1:24" x14ac:dyDescent="0.15">
      <c r="A346">
        <v>148.44999999999999</v>
      </c>
      <c r="B346">
        <v>160</v>
      </c>
      <c r="C346">
        <v>156.982</v>
      </c>
      <c r="D346">
        <v>156.22999999999999</v>
      </c>
      <c r="E346">
        <v>150.55500000000001</v>
      </c>
      <c r="F346">
        <v>160</v>
      </c>
      <c r="G346">
        <v>144</v>
      </c>
      <c r="H346">
        <v>160</v>
      </c>
      <c r="I346">
        <v>135.69300000000001</v>
      </c>
      <c r="J346">
        <v>160</v>
      </c>
      <c r="K346">
        <v>160</v>
      </c>
      <c r="L346">
        <v>160</v>
      </c>
      <c r="M346">
        <v>160</v>
      </c>
      <c r="N346">
        <v>160</v>
      </c>
      <c r="O346">
        <v>160</v>
      </c>
      <c r="P346">
        <v>139.78399999999999</v>
      </c>
      <c r="Q346">
        <v>82.303399999999996</v>
      </c>
      <c r="R346">
        <v>63.707000000000001</v>
      </c>
      <c r="S346">
        <v>30.5852</v>
      </c>
      <c r="T346">
        <v>126.313</v>
      </c>
      <c r="U346">
        <v>145.85900000000001</v>
      </c>
      <c r="V346">
        <v>117.09</v>
      </c>
      <c r="W346">
        <v>159.87299999999999</v>
      </c>
      <c r="X346">
        <v>160</v>
      </c>
    </row>
    <row r="347" spans="1:24" x14ac:dyDescent="0.15">
      <c r="A347">
        <v>160</v>
      </c>
      <c r="B347">
        <v>141.435</v>
      </c>
      <c r="C347">
        <v>118.511</v>
      </c>
      <c r="D347">
        <v>159.65899999999999</v>
      </c>
      <c r="E347">
        <v>95.656599999999997</v>
      </c>
      <c r="F347">
        <v>129.691</v>
      </c>
      <c r="G347">
        <v>160</v>
      </c>
      <c r="H347">
        <v>160</v>
      </c>
      <c r="I347">
        <v>87.548500000000004</v>
      </c>
      <c r="J347">
        <v>146.26900000000001</v>
      </c>
      <c r="K347">
        <v>160</v>
      </c>
      <c r="L347">
        <v>160</v>
      </c>
      <c r="M347">
        <v>158.65700000000001</v>
      </c>
      <c r="N347">
        <v>149.06200000000001</v>
      </c>
      <c r="O347">
        <v>156.273</v>
      </c>
      <c r="P347">
        <v>151.34899999999999</v>
      </c>
      <c r="Q347">
        <v>104.15600000000001</v>
      </c>
      <c r="R347">
        <v>107.179</v>
      </c>
      <c r="S347">
        <v>80.1922</v>
      </c>
      <c r="T347">
        <v>160</v>
      </c>
      <c r="U347">
        <v>136.952</v>
      </c>
      <c r="V347">
        <v>48.723199999999999</v>
      </c>
      <c r="W347">
        <v>149.821</v>
      </c>
      <c r="X347">
        <v>117.806</v>
      </c>
    </row>
    <row r="348" spans="1:24" x14ac:dyDescent="0.15">
      <c r="A348">
        <v>104.18300000000001</v>
      </c>
      <c r="B348">
        <v>160</v>
      </c>
      <c r="C348">
        <v>140.553</v>
      </c>
      <c r="D348">
        <v>112.19199999999999</v>
      </c>
      <c r="E348">
        <v>155.60400000000001</v>
      </c>
      <c r="F348">
        <v>160</v>
      </c>
      <c r="G348">
        <v>160</v>
      </c>
      <c r="H348">
        <v>160</v>
      </c>
      <c r="I348">
        <v>160</v>
      </c>
      <c r="J348">
        <v>115.822</v>
      </c>
      <c r="K348">
        <v>151.547</v>
      </c>
      <c r="L348">
        <v>160</v>
      </c>
      <c r="M348">
        <v>143.33600000000001</v>
      </c>
      <c r="N348">
        <v>158.09399999999999</v>
      </c>
      <c r="O348">
        <v>159.054</v>
      </c>
      <c r="P348">
        <v>108.566</v>
      </c>
      <c r="Q348">
        <v>130.667</v>
      </c>
      <c r="R348">
        <v>71.352500000000006</v>
      </c>
      <c r="S348">
        <v>71.570899999999995</v>
      </c>
      <c r="T348">
        <v>107.527</v>
      </c>
      <c r="U348">
        <v>124.86799999999999</v>
      </c>
      <c r="V348">
        <v>150.26</v>
      </c>
      <c r="W348">
        <v>133.47399999999999</v>
      </c>
      <c r="X348">
        <v>138.78</v>
      </c>
    </row>
    <row r="349" spans="1:24" x14ac:dyDescent="0.15">
      <c r="A349">
        <v>160</v>
      </c>
      <c r="B349">
        <v>160</v>
      </c>
      <c r="C349">
        <v>160</v>
      </c>
      <c r="D349">
        <v>103.813</v>
      </c>
      <c r="E349">
        <v>160</v>
      </c>
      <c r="F349">
        <v>160</v>
      </c>
      <c r="G349">
        <v>160</v>
      </c>
      <c r="H349">
        <v>134.26400000000001</v>
      </c>
      <c r="I349">
        <v>160</v>
      </c>
      <c r="J349">
        <v>160</v>
      </c>
      <c r="K349">
        <v>160</v>
      </c>
      <c r="L349">
        <v>160</v>
      </c>
      <c r="M349">
        <v>142.27500000000001</v>
      </c>
      <c r="N349">
        <v>160</v>
      </c>
      <c r="O349">
        <v>160</v>
      </c>
      <c r="P349">
        <v>130.226</v>
      </c>
      <c r="Q349">
        <v>160</v>
      </c>
      <c r="R349">
        <v>67.981200000000001</v>
      </c>
      <c r="S349">
        <v>112.776</v>
      </c>
      <c r="T349">
        <v>95.569500000000005</v>
      </c>
      <c r="U349">
        <v>97.392899999999997</v>
      </c>
      <c r="V349">
        <v>104.663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154.608</v>
      </c>
      <c r="D350">
        <v>136.048</v>
      </c>
      <c r="E350">
        <v>135.791</v>
      </c>
      <c r="F350">
        <v>160</v>
      </c>
      <c r="G350">
        <v>160</v>
      </c>
      <c r="H350">
        <v>144.59399999999999</v>
      </c>
      <c r="I350">
        <v>160</v>
      </c>
      <c r="J350">
        <v>160</v>
      </c>
      <c r="K350">
        <v>131.80699999999999</v>
      </c>
      <c r="L350">
        <v>124.589</v>
      </c>
      <c r="M350">
        <v>160</v>
      </c>
      <c r="N350">
        <v>160</v>
      </c>
      <c r="O350">
        <v>140.459</v>
      </c>
      <c r="P350">
        <v>160</v>
      </c>
      <c r="Q350">
        <v>117.09399999999999</v>
      </c>
      <c r="R350">
        <v>100.947</v>
      </c>
      <c r="S350">
        <v>115.947</v>
      </c>
      <c r="T350">
        <v>89.484800000000007</v>
      </c>
      <c r="U350">
        <v>139.38399999999999</v>
      </c>
      <c r="V350">
        <v>136.60400000000001</v>
      </c>
      <c r="W350">
        <v>159.74700000000001</v>
      </c>
      <c r="X350">
        <v>147.16</v>
      </c>
    </row>
    <row r="351" spans="1:24" x14ac:dyDescent="0.15">
      <c r="A351">
        <v>160</v>
      </c>
      <c r="B351">
        <v>160</v>
      </c>
      <c r="C351">
        <v>160</v>
      </c>
      <c r="D351">
        <v>93.743600000000001</v>
      </c>
      <c r="E351">
        <v>125.206</v>
      </c>
      <c r="F351">
        <v>84.955399999999997</v>
      </c>
      <c r="G351">
        <v>121.47799999999999</v>
      </c>
      <c r="H351">
        <v>138.32</v>
      </c>
      <c r="I351">
        <v>151.041</v>
      </c>
      <c r="J351">
        <v>160</v>
      </c>
      <c r="K351">
        <v>156.922</v>
      </c>
      <c r="L351">
        <v>160</v>
      </c>
      <c r="M351">
        <v>160</v>
      </c>
      <c r="N351">
        <v>160</v>
      </c>
      <c r="O351">
        <v>160</v>
      </c>
      <c r="P351">
        <v>119.098</v>
      </c>
      <c r="Q351">
        <v>128.83000000000001</v>
      </c>
      <c r="R351">
        <v>93.393199999999993</v>
      </c>
      <c r="S351">
        <v>74.598699999999994</v>
      </c>
      <c r="T351">
        <v>160</v>
      </c>
      <c r="U351">
        <v>127.563</v>
      </c>
      <c r="V351">
        <v>160</v>
      </c>
      <c r="W351">
        <v>160</v>
      </c>
      <c r="X351">
        <v>131.52699999999999</v>
      </c>
    </row>
    <row r="352" spans="1:24" x14ac:dyDescent="0.15">
      <c r="A352">
        <v>153.38300000000001</v>
      </c>
      <c r="B352">
        <v>160</v>
      </c>
      <c r="C352">
        <v>126.36199999999999</v>
      </c>
      <c r="D352">
        <v>123.36799999999999</v>
      </c>
      <c r="E352">
        <v>146.87100000000001</v>
      </c>
      <c r="F352">
        <v>160</v>
      </c>
      <c r="G352">
        <v>135.10900000000001</v>
      </c>
      <c r="H352">
        <v>120.351</v>
      </c>
      <c r="I352">
        <v>160</v>
      </c>
      <c r="J352">
        <v>160</v>
      </c>
      <c r="K352">
        <v>160</v>
      </c>
      <c r="L352">
        <v>160</v>
      </c>
      <c r="M352">
        <v>160</v>
      </c>
      <c r="N352">
        <v>128.81200000000001</v>
      </c>
      <c r="O352">
        <v>147.898</v>
      </c>
      <c r="P352">
        <v>98.281599999999997</v>
      </c>
      <c r="Q352">
        <v>105.125</v>
      </c>
      <c r="R352">
        <v>53.5047</v>
      </c>
      <c r="S352">
        <v>95.000699999999995</v>
      </c>
      <c r="T352">
        <v>102.444</v>
      </c>
      <c r="U352">
        <v>136.114</v>
      </c>
      <c r="V352">
        <v>160</v>
      </c>
      <c r="W352">
        <v>123.63</v>
      </c>
      <c r="X352">
        <v>160</v>
      </c>
    </row>
    <row r="353" spans="1:24" x14ac:dyDescent="0.15">
      <c r="A353">
        <v>160</v>
      </c>
      <c r="B353">
        <v>142.00299999999999</v>
      </c>
      <c r="C353">
        <v>160</v>
      </c>
      <c r="D353">
        <v>82.678799999999995</v>
      </c>
      <c r="E353">
        <v>160</v>
      </c>
      <c r="F353">
        <v>160</v>
      </c>
      <c r="G353">
        <v>131.261</v>
      </c>
      <c r="H353">
        <v>155.09200000000001</v>
      </c>
      <c r="I353">
        <v>76.003299999999996</v>
      </c>
      <c r="J353">
        <v>160</v>
      </c>
      <c r="K353">
        <v>141.589</v>
      </c>
      <c r="L353">
        <v>146.779</v>
      </c>
      <c r="M353">
        <v>160</v>
      </c>
      <c r="N353">
        <v>160</v>
      </c>
      <c r="O353">
        <v>108.29300000000001</v>
      </c>
      <c r="P353">
        <v>160</v>
      </c>
      <c r="Q353">
        <v>139.18</v>
      </c>
      <c r="R353">
        <v>31.212599999999998</v>
      </c>
      <c r="S353">
        <v>79.096199999999996</v>
      </c>
      <c r="T353">
        <v>102.41800000000001</v>
      </c>
      <c r="U353">
        <v>119.178</v>
      </c>
      <c r="V353">
        <v>139.32400000000001</v>
      </c>
      <c r="W353">
        <v>160</v>
      </c>
      <c r="X353">
        <v>160</v>
      </c>
    </row>
    <row r="354" spans="1:24" x14ac:dyDescent="0.15">
      <c r="A354">
        <v>160</v>
      </c>
      <c r="B354">
        <v>160</v>
      </c>
      <c r="C354">
        <v>100.251</v>
      </c>
      <c r="D354">
        <v>103.848</v>
      </c>
      <c r="E354">
        <v>145.25899999999999</v>
      </c>
      <c r="F354">
        <v>160</v>
      </c>
      <c r="G354">
        <v>160</v>
      </c>
      <c r="H354">
        <v>119.842</v>
      </c>
      <c r="I354">
        <v>160</v>
      </c>
      <c r="J354">
        <v>118.672</v>
      </c>
      <c r="K354">
        <v>137.209</v>
      </c>
      <c r="L354">
        <v>160</v>
      </c>
      <c r="M354">
        <v>156.91399999999999</v>
      </c>
      <c r="N354">
        <v>146.19</v>
      </c>
      <c r="O354">
        <v>101.55200000000001</v>
      </c>
      <c r="P354">
        <v>120.724</v>
      </c>
      <c r="Q354">
        <v>88.564400000000006</v>
      </c>
      <c r="R354">
        <v>81.594499999999996</v>
      </c>
      <c r="S354">
        <v>56.219799999999999</v>
      </c>
      <c r="T354">
        <v>160</v>
      </c>
      <c r="U354">
        <v>87.500600000000006</v>
      </c>
      <c r="V354">
        <v>69.313999999999993</v>
      </c>
      <c r="W354">
        <v>160</v>
      </c>
      <c r="X354">
        <v>160</v>
      </c>
    </row>
    <row r="355" spans="1:24" x14ac:dyDescent="0.15">
      <c r="A355">
        <v>111.544</v>
      </c>
      <c r="B355">
        <v>160</v>
      </c>
      <c r="C355">
        <v>160</v>
      </c>
      <c r="D355">
        <v>148.411</v>
      </c>
      <c r="E355">
        <v>144.024</v>
      </c>
      <c r="F355">
        <v>160</v>
      </c>
      <c r="G355">
        <v>128.83799999999999</v>
      </c>
      <c r="H355">
        <v>145.56399999999999</v>
      </c>
      <c r="I355">
        <v>160</v>
      </c>
      <c r="J355">
        <v>160</v>
      </c>
      <c r="K355">
        <v>120.19799999999999</v>
      </c>
      <c r="L355">
        <v>160</v>
      </c>
      <c r="M355">
        <v>160</v>
      </c>
      <c r="N355">
        <v>160</v>
      </c>
      <c r="O355">
        <v>160</v>
      </c>
      <c r="P355">
        <v>148.49799999999999</v>
      </c>
      <c r="Q355">
        <v>131.37</v>
      </c>
      <c r="R355">
        <v>73.000100000000003</v>
      </c>
      <c r="S355">
        <v>133.446</v>
      </c>
      <c r="T355">
        <v>91.383799999999994</v>
      </c>
      <c r="U355">
        <v>102.04600000000001</v>
      </c>
      <c r="V355">
        <v>39.530500000000004</v>
      </c>
      <c r="W355">
        <v>160</v>
      </c>
      <c r="X355">
        <v>160</v>
      </c>
    </row>
    <row r="356" spans="1:24" x14ac:dyDescent="0.15">
      <c r="A356">
        <v>160</v>
      </c>
      <c r="B356">
        <v>160</v>
      </c>
      <c r="C356">
        <v>127.45099999999999</v>
      </c>
      <c r="D356">
        <v>146.81200000000001</v>
      </c>
      <c r="E356">
        <v>160</v>
      </c>
      <c r="F356">
        <v>145.23500000000001</v>
      </c>
      <c r="G356">
        <v>94.272900000000007</v>
      </c>
      <c r="H356">
        <v>158.22900000000001</v>
      </c>
      <c r="I356">
        <v>154.19999999999999</v>
      </c>
      <c r="J356">
        <v>160</v>
      </c>
      <c r="K356">
        <v>160</v>
      </c>
      <c r="L356">
        <v>160</v>
      </c>
      <c r="M356">
        <v>160</v>
      </c>
      <c r="N356">
        <v>160</v>
      </c>
      <c r="O356">
        <v>160</v>
      </c>
      <c r="P356">
        <v>112.383</v>
      </c>
      <c r="Q356">
        <v>135.833</v>
      </c>
      <c r="R356">
        <v>82.475499999999997</v>
      </c>
      <c r="S356">
        <v>114.676</v>
      </c>
      <c r="T356">
        <v>138.59399999999999</v>
      </c>
      <c r="U356">
        <v>117.825</v>
      </c>
      <c r="V356">
        <v>93.004199999999997</v>
      </c>
      <c r="W356">
        <v>160</v>
      </c>
      <c r="X356">
        <v>160</v>
      </c>
    </row>
    <row r="357" spans="1:24" x14ac:dyDescent="0.15">
      <c r="A357">
        <v>160</v>
      </c>
      <c r="B357">
        <v>160</v>
      </c>
      <c r="C357">
        <v>58.704599999999999</v>
      </c>
      <c r="D357">
        <v>122.684</v>
      </c>
      <c r="E357">
        <v>160</v>
      </c>
      <c r="F357">
        <v>160</v>
      </c>
      <c r="G357">
        <v>113.08</v>
      </c>
      <c r="H357">
        <v>150.33699999999999</v>
      </c>
      <c r="I357">
        <v>160</v>
      </c>
      <c r="J357">
        <v>121.247</v>
      </c>
      <c r="K357">
        <v>160</v>
      </c>
      <c r="L357">
        <v>139.88800000000001</v>
      </c>
      <c r="M357">
        <v>160</v>
      </c>
      <c r="N357">
        <v>130.44300000000001</v>
      </c>
      <c r="O357">
        <v>160</v>
      </c>
      <c r="P357">
        <v>149.51400000000001</v>
      </c>
      <c r="Q357">
        <v>150.928</v>
      </c>
      <c r="R357">
        <v>117.307</v>
      </c>
      <c r="S357">
        <v>100.414</v>
      </c>
      <c r="T357">
        <v>157.87799999999999</v>
      </c>
      <c r="U357">
        <v>119.52200000000001</v>
      </c>
      <c r="V357">
        <v>88.488100000000003</v>
      </c>
      <c r="W357">
        <v>160</v>
      </c>
      <c r="X357">
        <v>160</v>
      </c>
    </row>
    <row r="358" spans="1:24" x14ac:dyDescent="0.15">
      <c r="A358">
        <v>116.693</v>
      </c>
      <c r="B358">
        <v>125.759</v>
      </c>
      <c r="C358">
        <v>160</v>
      </c>
      <c r="D358">
        <v>147.13900000000001</v>
      </c>
      <c r="E358">
        <v>152.99799999999999</v>
      </c>
      <c r="F358">
        <v>154.648</v>
      </c>
      <c r="G358">
        <v>136.32599999999999</v>
      </c>
      <c r="H358">
        <v>143.709</v>
      </c>
      <c r="I358">
        <v>160</v>
      </c>
      <c r="J358">
        <v>148.214</v>
      </c>
      <c r="K358">
        <v>128.78800000000001</v>
      </c>
      <c r="L358">
        <v>130.37700000000001</v>
      </c>
      <c r="M358">
        <v>134.38800000000001</v>
      </c>
      <c r="N358">
        <v>83.370400000000004</v>
      </c>
      <c r="O358">
        <v>134.79900000000001</v>
      </c>
      <c r="P358">
        <v>136.48099999999999</v>
      </c>
      <c r="Q358">
        <v>91.472099999999998</v>
      </c>
      <c r="R358">
        <v>138.673</v>
      </c>
      <c r="S358">
        <v>106.027</v>
      </c>
      <c r="T358">
        <v>85.894900000000007</v>
      </c>
      <c r="U358">
        <v>158.995</v>
      </c>
      <c r="V358">
        <v>114.995</v>
      </c>
      <c r="W358">
        <v>160</v>
      </c>
      <c r="X358">
        <v>160</v>
      </c>
    </row>
    <row r="359" spans="1:24" x14ac:dyDescent="0.15">
      <c r="A359">
        <v>160</v>
      </c>
      <c r="B359">
        <v>160</v>
      </c>
      <c r="C359">
        <v>160</v>
      </c>
      <c r="D359">
        <v>125.145</v>
      </c>
      <c r="E359">
        <v>160</v>
      </c>
      <c r="F359">
        <v>160</v>
      </c>
      <c r="G359">
        <v>160</v>
      </c>
      <c r="H359">
        <v>160</v>
      </c>
      <c r="I359">
        <v>139.202</v>
      </c>
      <c r="J359">
        <v>152.32599999999999</v>
      </c>
      <c r="K359">
        <v>160</v>
      </c>
      <c r="L359">
        <v>160</v>
      </c>
      <c r="M359">
        <v>160</v>
      </c>
      <c r="N359">
        <v>141.47</v>
      </c>
      <c r="O359">
        <v>98.396699999999996</v>
      </c>
      <c r="P359">
        <v>160</v>
      </c>
      <c r="Q359">
        <v>115.26600000000001</v>
      </c>
      <c r="R359">
        <v>130.11600000000001</v>
      </c>
      <c r="S359">
        <v>71.939899999999994</v>
      </c>
      <c r="T359">
        <v>70.893500000000003</v>
      </c>
      <c r="U359">
        <v>131.39699999999999</v>
      </c>
      <c r="V359">
        <v>145.078</v>
      </c>
      <c r="W359">
        <v>157.429</v>
      </c>
      <c r="X359">
        <v>114.309</v>
      </c>
    </row>
    <row r="360" spans="1:24" x14ac:dyDescent="0.15">
      <c r="A360">
        <v>156.904</v>
      </c>
      <c r="B360">
        <v>146.72200000000001</v>
      </c>
      <c r="C360">
        <v>111.70699999999999</v>
      </c>
      <c r="D360">
        <v>104.26900000000001</v>
      </c>
      <c r="E360">
        <v>160</v>
      </c>
      <c r="F360">
        <v>147.34899999999999</v>
      </c>
      <c r="G360">
        <v>160</v>
      </c>
      <c r="H360">
        <v>160</v>
      </c>
      <c r="I360">
        <v>160</v>
      </c>
      <c r="J360">
        <v>160</v>
      </c>
      <c r="K360">
        <v>119.39100000000001</v>
      </c>
      <c r="L360">
        <v>160</v>
      </c>
      <c r="M360">
        <v>160</v>
      </c>
      <c r="N360">
        <v>160</v>
      </c>
      <c r="O360">
        <v>160</v>
      </c>
      <c r="P360">
        <v>138.80799999999999</v>
      </c>
      <c r="Q360">
        <v>160</v>
      </c>
      <c r="R360">
        <v>88.260400000000004</v>
      </c>
      <c r="S360">
        <v>149.31700000000001</v>
      </c>
      <c r="T360">
        <v>65.5869</v>
      </c>
      <c r="U360">
        <v>158.958</v>
      </c>
      <c r="V360">
        <v>133.18199999999999</v>
      </c>
      <c r="W360">
        <v>160</v>
      </c>
      <c r="X360">
        <v>160</v>
      </c>
    </row>
    <row r="361" spans="1:24" x14ac:dyDescent="0.15">
      <c r="A361">
        <v>148.43799999999999</v>
      </c>
      <c r="B361">
        <v>160</v>
      </c>
      <c r="C361">
        <v>115.19</v>
      </c>
      <c r="D361">
        <v>120.054</v>
      </c>
      <c r="E361">
        <v>144.02600000000001</v>
      </c>
      <c r="F361">
        <v>154.74</v>
      </c>
      <c r="G361">
        <v>154.053</v>
      </c>
      <c r="H361">
        <v>104.232</v>
      </c>
      <c r="I361">
        <v>160</v>
      </c>
      <c r="J361">
        <v>160</v>
      </c>
      <c r="K361">
        <v>160</v>
      </c>
      <c r="L361">
        <v>141.16300000000001</v>
      </c>
      <c r="M361">
        <v>124.101</v>
      </c>
      <c r="N361">
        <v>142.001</v>
      </c>
      <c r="O361">
        <v>135.52799999999999</v>
      </c>
      <c r="P361">
        <v>143.99100000000001</v>
      </c>
      <c r="Q361">
        <v>143.63</v>
      </c>
      <c r="R361">
        <v>85.994</v>
      </c>
      <c r="S361">
        <v>83.908500000000004</v>
      </c>
      <c r="T361">
        <v>132.733</v>
      </c>
      <c r="U361">
        <v>73.1875</v>
      </c>
      <c r="V361">
        <v>153.25399999999999</v>
      </c>
      <c r="W361">
        <v>133.464</v>
      </c>
      <c r="X361">
        <v>160</v>
      </c>
    </row>
    <row r="362" spans="1:24" x14ac:dyDescent="0.15">
      <c r="A362">
        <v>138.316</v>
      </c>
      <c r="B362">
        <v>160</v>
      </c>
      <c r="C362">
        <v>135.69499999999999</v>
      </c>
      <c r="D362">
        <v>124.72799999999999</v>
      </c>
      <c r="E362">
        <v>160</v>
      </c>
      <c r="F362">
        <v>160</v>
      </c>
      <c r="G362">
        <v>160</v>
      </c>
      <c r="H362">
        <v>160</v>
      </c>
      <c r="I362">
        <v>107.965</v>
      </c>
      <c r="J362">
        <v>160</v>
      </c>
      <c r="K362">
        <v>160</v>
      </c>
      <c r="L362">
        <v>160</v>
      </c>
      <c r="M362">
        <v>160</v>
      </c>
      <c r="N362">
        <v>160</v>
      </c>
      <c r="O362">
        <v>160</v>
      </c>
      <c r="P362">
        <v>91.376199999999997</v>
      </c>
      <c r="Q362">
        <v>160</v>
      </c>
      <c r="R362">
        <v>78.332599999999999</v>
      </c>
      <c r="S362">
        <v>103.08</v>
      </c>
      <c r="T362">
        <v>160</v>
      </c>
      <c r="U362">
        <v>91.723200000000006</v>
      </c>
      <c r="V362">
        <v>101.607</v>
      </c>
      <c r="W362">
        <v>160</v>
      </c>
      <c r="X362">
        <v>156.42099999999999</v>
      </c>
    </row>
    <row r="363" spans="1:24" x14ac:dyDescent="0.15">
      <c r="A363">
        <v>147.29599999999999</v>
      </c>
      <c r="B363">
        <v>139.87299999999999</v>
      </c>
      <c r="C363">
        <v>160</v>
      </c>
      <c r="D363">
        <v>138.65100000000001</v>
      </c>
      <c r="E363">
        <v>155.88999999999999</v>
      </c>
      <c r="F363">
        <v>131.15799999999999</v>
      </c>
      <c r="G363">
        <v>139.80000000000001</v>
      </c>
      <c r="H363">
        <v>132.65100000000001</v>
      </c>
      <c r="I363">
        <v>160</v>
      </c>
      <c r="J363">
        <v>160</v>
      </c>
      <c r="K363">
        <v>125.672</v>
      </c>
      <c r="L363">
        <v>160</v>
      </c>
      <c r="M363">
        <v>104.95699999999999</v>
      </c>
      <c r="N363">
        <v>115.52</v>
      </c>
      <c r="O363">
        <v>157.661</v>
      </c>
      <c r="P363">
        <v>160</v>
      </c>
      <c r="Q363">
        <v>93.352699999999999</v>
      </c>
      <c r="R363">
        <v>108.00700000000001</v>
      </c>
      <c r="S363">
        <v>76.704899999999995</v>
      </c>
      <c r="T363">
        <v>122.709</v>
      </c>
      <c r="U363">
        <v>160</v>
      </c>
      <c r="V363">
        <v>123.667</v>
      </c>
      <c r="W363">
        <v>160</v>
      </c>
      <c r="X363">
        <v>113.575</v>
      </c>
    </row>
    <row r="364" spans="1:24" x14ac:dyDescent="0.15">
      <c r="A364">
        <v>160</v>
      </c>
      <c r="B364">
        <v>160</v>
      </c>
      <c r="C364">
        <v>148.352</v>
      </c>
      <c r="D364">
        <v>119.041</v>
      </c>
      <c r="E364">
        <v>147.76900000000001</v>
      </c>
      <c r="F364">
        <v>160</v>
      </c>
      <c r="G364">
        <v>134.113</v>
      </c>
      <c r="H364">
        <v>141.29599999999999</v>
      </c>
      <c r="I364">
        <v>128.41999999999999</v>
      </c>
      <c r="J364">
        <v>132.05199999999999</v>
      </c>
      <c r="K364">
        <v>160</v>
      </c>
      <c r="L364">
        <v>160</v>
      </c>
      <c r="M364">
        <v>151.489</v>
      </c>
      <c r="N364">
        <v>125.123</v>
      </c>
      <c r="O364">
        <v>62.291600000000003</v>
      </c>
      <c r="P364">
        <v>155.94800000000001</v>
      </c>
      <c r="Q364">
        <v>108.59099999999999</v>
      </c>
      <c r="R364">
        <v>128.798</v>
      </c>
      <c r="S364">
        <v>129.98599999999999</v>
      </c>
      <c r="T364">
        <v>92.212500000000006</v>
      </c>
      <c r="U364">
        <v>79.258700000000005</v>
      </c>
      <c r="V364">
        <v>160</v>
      </c>
      <c r="W364">
        <v>155.529</v>
      </c>
      <c r="X364">
        <v>160</v>
      </c>
    </row>
    <row r="365" spans="1:24" x14ac:dyDescent="0.15">
      <c r="A365">
        <v>115.904</v>
      </c>
      <c r="B365">
        <v>160</v>
      </c>
      <c r="C365">
        <v>160</v>
      </c>
      <c r="D365">
        <v>123.654</v>
      </c>
      <c r="E365">
        <v>133.57499999999999</v>
      </c>
      <c r="F365">
        <v>150.399</v>
      </c>
      <c r="G365">
        <v>160</v>
      </c>
      <c r="H365">
        <v>112.809</v>
      </c>
      <c r="I365">
        <v>160</v>
      </c>
      <c r="J365">
        <v>160</v>
      </c>
      <c r="K365">
        <v>153.08600000000001</v>
      </c>
      <c r="L365">
        <v>147.07900000000001</v>
      </c>
      <c r="M365">
        <v>127.346</v>
      </c>
      <c r="N365">
        <v>103.998</v>
      </c>
      <c r="O365">
        <v>112.806</v>
      </c>
      <c r="P365">
        <v>116.706</v>
      </c>
      <c r="Q365">
        <v>107.452</v>
      </c>
      <c r="R365">
        <v>112.107</v>
      </c>
      <c r="S365">
        <v>110.387</v>
      </c>
      <c r="T365">
        <v>65.307900000000004</v>
      </c>
      <c r="U365">
        <v>144.57300000000001</v>
      </c>
      <c r="V365">
        <v>111.366</v>
      </c>
      <c r="W365">
        <v>160</v>
      </c>
      <c r="X365">
        <v>160</v>
      </c>
    </row>
    <row r="366" spans="1:24" x14ac:dyDescent="0.15">
      <c r="A366">
        <v>123.48099999999999</v>
      </c>
      <c r="B366">
        <v>132.76499999999999</v>
      </c>
      <c r="C366">
        <v>160</v>
      </c>
      <c r="D366">
        <v>157.44</v>
      </c>
      <c r="E366">
        <v>153.071</v>
      </c>
      <c r="F366">
        <v>160</v>
      </c>
      <c r="G366">
        <v>160</v>
      </c>
      <c r="H366">
        <v>154.48099999999999</v>
      </c>
      <c r="I366">
        <v>160</v>
      </c>
      <c r="J366">
        <v>160</v>
      </c>
      <c r="K366">
        <v>160</v>
      </c>
      <c r="L366">
        <v>160</v>
      </c>
      <c r="M366">
        <v>160</v>
      </c>
      <c r="N366">
        <v>145.50200000000001</v>
      </c>
      <c r="O366">
        <v>138.61099999999999</v>
      </c>
      <c r="P366">
        <v>112.54300000000001</v>
      </c>
      <c r="Q366">
        <v>149.36600000000001</v>
      </c>
      <c r="R366">
        <v>70.420900000000003</v>
      </c>
      <c r="S366">
        <v>93.846000000000004</v>
      </c>
      <c r="T366">
        <v>103.83199999999999</v>
      </c>
      <c r="U366">
        <v>160</v>
      </c>
      <c r="V366">
        <v>79.714399999999998</v>
      </c>
      <c r="W366">
        <v>160</v>
      </c>
      <c r="X366">
        <v>137.613</v>
      </c>
    </row>
    <row r="367" spans="1:24" x14ac:dyDescent="0.15">
      <c r="A367">
        <v>123.49299999999999</v>
      </c>
      <c r="B367">
        <v>160</v>
      </c>
      <c r="C367">
        <v>137.727</v>
      </c>
      <c r="D367">
        <v>88.905900000000003</v>
      </c>
      <c r="E367">
        <v>148.82300000000001</v>
      </c>
      <c r="F367">
        <v>150.97800000000001</v>
      </c>
      <c r="G367">
        <v>137.655</v>
      </c>
      <c r="H367">
        <v>160</v>
      </c>
      <c r="I367">
        <v>160</v>
      </c>
      <c r="J367">
        <v>160</v>
      </c>
      <c r="K367">
        <v>160</v>
      </c>
      <c r="L367">
        <v>160</v>
      </c>
      <c r="M367">
        <v>160</v>
      </c>
      <c r="N367">
        <v>132.732</v>
      </c>
      <c r="O367">
        <v>160</v>
      </c>
      <c r="P367">
        <v>160</v>
      </c>
      <c r="Q367">
        <v>122.176</v>
      </c>
      <c r="R367">
        <v>33.167900000000003</v>
      </c>
      <c r="S367">
        <v>57.965800000000002</v>
      </c>
      <c r="T367">
        <v>146.72</v>
      </c>
      <c r="U367">
        <v>70.576300000000003</v>
      </c>
      <c r="V367">
        <v>160</v>
      </c>
      <c r="W367">
        <v>160</v>
      </c>
      <c r="X367">
        <v>159.21700000000001</v>
      </c>
    </row>
    <row r="368" spans="1:24" x14ac:dyDescent="0.15">
      <c r="A368">
        <v>149.024</v>
      </c>
      <c r="B368">
        <v>160</v>
      </c>
      <c r="C368">
        <v>141.929</v>
      </c>
      <c r="D368">
        <v>160</v>
      </c>
      <c r="E368">
        <v>160</v>
      </c>
      <c r="F368">
        <v>144.02099999999999</v>
      </c>
      <c r="G368">
        <v>134.38</v>
      </c>
      <c r="H368">
        <v>154.745</v>
      </c>
      <c r="I368">
        <v>160</v>
      </c>
      <c r="J368">
        <v>160</v>
      </c>
      <c r="K368">
        <v>160</v>
      </c>
      <c r="L368">
        <v>145.15799999999999</v>
      </c>
      <c r="M368">
        <v>131.47999999999999</v>
      </c>
      <c r="N368">
        <v>160</v>
      </c>
      <c r="O368">
        <v>152.12299999999999</v>
      </c>
      <c r="P368">
        <v>148.685</v>
      </c>
      <c r="Q368">
        <v>127.532</v>
      </c>
      <c r="R368">
        <v>59.872399999999999</v>
      </c>
      <c r="S368">
        <v>89.995199999999997</v>
      </c>
      <c r="T368">
        <v>97.847200000000001</v>
      </c>
      <c r="U368">
        <v>126.946</v>
      </c>
      <c r="V368">
        <v>95.939499999999995</v>
      </c>
      <c r="W368">
        <v>147.917</v>
      </c>
      <c r="X368">
        <v>154.91200000000001</v>
      </c>
    </row>
    <row r="369" spans="1:24" x14ac:dyDescent="0.15">
      <c r="A369">
        <v>155.96100000000001</v>
      </c>
      <c r="B369">
        <v>160</v>
      </c>
      <c r="C369">
        <v>101.587</v>
      </c>
      <c r="D369">
        <v>142.03399999999999</v>
      </c>
      <c r="E369">
        <v>160</v>
      </c>
      <c r="F369">
        <v>127.21</v>
      </c>
      <c r="G369">
        <v>136.70699999999999</v>
      </c>
      <c r="H369">
        <v>160</v>
      </c>
      <c r="I369">
        <v>132.82400000000001</v>
      </c>
      <c r="J369">
        <v>101.342</v>
      </c>
      <c r="K369">
        <v>160</v>
      </c>
      <c r="L369">
        <v>157.60599999999999</v>
      </c>
      <c r="M369">
        <v>160</v>
      </c>
      <c r="N369">
        <v>138.08699999999999</v>
      </c>
      <c r="O369">
        <v>160</v>
      </c>
      <c r="P369">
        <v>160</v>
      </c>
      <c r="Q369">
        <v>99.905100000000004</v>
      </c>
      <c r="R369">
        <v>131.82400000000001</v>
      </c>
      <c r="S369">
        <v>116.357</v>
      </c>
      <c r="T369">
        <v>121.423</v>
      </c>
      <c r="U369">
        <v>133.678</v>
      </c>
      <c r="V369">
        <v>112.994</v>
      </c>
      <c r="W369">
        <v>153.416</v>
      </c>
      <c r="X369">
        <v>69.981700000000004</v>
      </c>
    </row>
    <row r="370" spans="1:24" x14ac:dyDescent="0.15">
      <c r="A370">
        <v>160</v>
      </c>
      <c r="B370">
        <v>108.64700000000001</v>
      </c>
      <c r="C370">
        <v>135.07300000000001</v>
      </c>
      <c r="D370">
        <v>122.955</v>
      </c>
      <c r="E370">
        <v>125.45</v>
      </c>
      <c r="F370">
        <v>160</v>
      </c>
      <c r="G370">
        <v>144.11099999999999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143.86699999999999</v>
      </c>
      <c r="N370">
        <v>160</v>
      </c>
      <c r="O370">
        <v>160</v>
      </c>
      <c r="P370">
        <v>156.416</v>
      </c>
      <c r="Q370">
        <v>110.80800000000001</v>
      </c>
      <c r="R370">
        <v>110.142</v>
      </c>
      <c r="S370">
        <v>47.739100000000001</v>
      </c>
      <c r="T370">
        <v>143.178</v>
      </c>
      <c r="U370">
        <v>160</v>
      </c>
      <c r="V370">
        <v>160</v>
      </c>
      <c r="W370">
        <v>160</v>
      </c>
      <c r="X370">
        <v>160</v>
      </c>
    </row>
    <row r="371" spans="1:24" x14ac:dyDescent="0.15">
      <c r="A371">
        <v>118.319</v>
      </c>
      <c r="B371">
        <v>160</v>
      </c>
      <c r="C371">
        <v>144.00399999999999</v>
      </c>
      <c r="D371">
        <v>49.688000000000002</v>
      </c>
      <c r="E371">
        <v>116.014</v>
      </c>
      <c r="F371">
        <v>160</v>
      </c>
      <c r="G371">
        <v>136.08699999999999</v>
      </c>
      <c r="H371">
        <v>156.19800000000001</v>
      </c>
      <c r="I371">
        <v>148.142</v>
      </c>
      <c r="J371">
        <v>157.429</v>
      </c>
      <c r="K371">
        <v>160</v>
      </c>
      <c r="L371">
        <v>160</v>
      </c>
      <c r="M371">
        <v>91.2971</v>
      </c>
      <c r="N371">
        <v>160</v>
      </c>
      <c r="O371">
        <v>80.420699999999997</v>
      </c>
      <c r="P371">
        <v>92.055599999999998</v>
      </c>
      <c r="Q371">
        <v>121.589</v>
      </c>
      <c r="R371">
        <v>83.967699999999994</v>
      </c>
      <c r="S371">
        <v>96.640600000000006</v>
      </c>
      <c r="T371">
        <v>121.477</v>
      </c>
      <c r="U371">
        <v>107.68300000000001</v>
      </c>
      <c r="V371">
        <v>135.999</v>
      </c>
      <c r="W371">
        <v>158.666</v>
      </c>
      <c r="X371">
        <v>160</v>
      </c>
    </row>
    <row r="372" spans="1:24" x14ac:dyDescent="0.15">
      <c r="A372">
        <v>128.41800000000001</v>
      </c>
      <c r="B372">
        <v>160</v>
      </c>
      <c r="C372">
        <v>127.02200000000001</v>
      </c>
      <c r="D372">
        <v>143.86000000000001</v>
      </c>
      <c r="E372">
        <v>115.27200000000001</v>
      </c>
      <c r="F372">
        <v>118.19</v>
      </c>
      <c r="G372">
        <v>144.315</v>
      </c>
      <c r="H372">
        <v>115.81</v>
      </c>
      <c r="I372">
        <v>151.35499999999999</v>
      </c>
      <c r="J372">
        <v>160</v>
      </c>
      <c r="K372">
        <v>160</v>
      </c>
      <c r="L372">
        <v>160</v>
      </c>
      <c r="M372">
        <v>160</v>
      </c>
      <c r="N372">
        <v>127.907</v>
      </c>
      <c r="O372">
        <v>160</v>
      </c>
      <c r="P372">
        <v>136.50899999999999</v>
      </c>
      <c r="Q372">
        <v>138.50399999999999</v>
      </c>
      <c r="R372">
        <v>118.286</v>
      </c>
      <c r="S372">
        <v>72.496600000000001</v>
      </c>
      <c r="T372">
        <v>110.505</v>
      </c>
      <c r="U372">
        <v>157.68199999999999</v>
      </c>
      <c r="V372">
        <v>160</v>
      </c>
      <c r="W372">
        <v>141.18600000000001</v>
      </c>
      <c r="X372">
        <v>160</v>
      </c>
    </row>
    <row r="373" spans="1:24" x14ac:dyDescent="0.15">
      <c r="A373">
        <v>154.19800000000001</v>
      </c>
      <c r="B373">
        <v>128.08199999999999</v>
      </c>
      <c r="C373">
        <v>128.386</v>
      </c>
      <c r="D373">
        <v>141.92099999999999</v>
      </c>
      <c r="E373">
        <v>160</v>
      </c>
      <c r="F373">
        <v>143.35499999999999</v>
      </c>
      <c r="G373">
        <v>160</v>
      </c>
      <c r="H373">
        <v>155.749</v>
      </c>
      <c r="I373">
        <v>160</v>
      </c>
      <c r="J373">
        <v>160</v>
      </c>
      <c r="K373">
        <v>160</v>
      </c>
      <c r="L373">
        <v>160</v>
      </c>
      <c r="M373">
        <v>133.59200000000001</v>
      </c>
      <c r="N373">
        <v>145.66900000000001</v>
      </c>
      <c r="O373">
        <v>159.386</v>
      </c>
      <c r="P373">
        <v>91.3827</v>
      </c>
      <c r="Q373">
        <v>150.77600000000001</v>
      </c>
      <c r="R373">
        <v>139.03399999999999</v>
      </c>
      <c r="S373">
        <v>133.97399999999999</v>
      </c>
      <c r="T373">
        <v>110.065</v>
      </c>
      <c r="U373">
        <v>60.982700000000001</v>
      </c>
      <c r="V373">
        <v>113.111</v>
      </c>
      <c r="W373">
        <v>160</v>
      </c>
      <c r="X373">
        <v>152.352</v>
      </c>
    </row>
    <row r="374" spans="1:24" x14ac:dyDescent="0.15">
      <c r="A374">
        <v>126.407</v>
      </c>
      <c r="B374">
        <v>160</v>
      </c>
      <c r="C374">
        <v>160</v>
      </c>
      <c r="D374">
        <v>160</v>
      </c>
      <c r="E374">
        <v>160</v>
      </c>
      <c r="F374">
        <v>150.953</v>
      </c>
      <c r="G374">
        <v>157.709</v>
      </c>
      <c r="H374">
        <v>160</v>
      </c>
      <c r="I374">
        <v>160</v>
      </c>
      <c r="J374">
        <v>160</v>
      </c>
      <c r="K374">
        <v>160</v>
      </c>
      <c r="L374">
        <v>135.42699999999999</v>
      </c>
      <c r="M374">
        <v>160</v>
      </c>
      <c r="N374">
        <v>160</v>
      </c>
      <c r="O374">
        <v>160</v>
      </c>
      <c r="P374">
        <v>123.58</v>
      </c>
      <c r="Q374">
        <v>84.427499999999995</v>
      </c>
      <c r="R374">
        <v>109.867</v>
      </c>
      <c r="S374">
        <v>160</v>
      </c>
      <c r="T374">
        <v>106.2</v>
      </c>
      <c r="U374">
        <v>112.26600000000001</v>
      </c>
      <c r="V374">
        <v>160</v>
      </c>
      <c r="W374">
        <v>152.43199999999999</v>
      </c>
      <c r="X374">
        <v>132.21899999999999</v>
      </c>
    </row>
    <row r="375" spans="1:24" x14ac:dyDescent="0.15">
      <c r="A375">
        <v>160</v>
      </c>
      <c r="B375">
        <v>139.916</v>
      </c>
      <c r="C375">
        <v>160</v>
      </c>
      <c r="D375">
        <v>138.148</v>
      </c>
      <c r="E375">
        <v>160</v>
      </c>
      <c r="F375">
        <v>160</v>
      </c>
      <c r="G375">
        <v>160</v>
      </c>
      <c r="H375">
        <v>140.126</v>
      </c>
      <c r="I375">
        <v>160</v>
      </c>
      <c r="J375">
        <v>160</v>
      </c>
      <c r="K375">
        <v>82.428200000000004</v>
      </c>
      <c r="L375">
        <v>157.44800000000001</v>
      </c>
      <c r="M375">
        <v>160</v>
      </c>
      <c r="N375">
        <v>150.62700000000001</v>
      </c>
      <c r="O375">
        <v>160</v>
      </c>
      <c r="P375">
        <v>73.605900000000005</v>
      </c>
      <c r="Q375">
        <v>70.127899999999997</v>
      </c>
      <c r="R375">
        <v>150.58199999999999</v>
      </c>
      <c r="S375">
        <v>48.358699999999999</v>
      </c>
      <c r="T375">
        <v>133.999</v>
      </c>
      <c r="U375">
        <v>154.91499999999999</v>
      </c>
      <c r="V375">
        <v>137.50399999999999</v>
      </c>
      <c r="W375">
        <v>145.887</v>
      </c>
      <c r="X375">
        <v>132.98500000000001</v>
      </c>
    </row>
    <row r="376" spans="1:24" x14ac:dyDescent="0.15">
      <c r="A376">
        <v>151.934</v>
      </c>
      <c r="B376">
        <v>130.548</v>
      </c>
      <c r="C376">
        <v>102.71899999999999</v>
      </c>
      <c r="D376">
        <v>137.785</v>
      </c>
      <c r="E376">
        <v>144.88800000000001</v>
      </c>
      <c r="F376">
        <v>160</v>
      </c>
      <c r="G376">
        <v>156.714</v>
      </c>
      <c r="H376">
        <v>105.998</v>
      </c>
      <c r="I376">
        <v>137.32499999999999</v>
      </c>
      <c r="J376">
        <v>160</v>
      </c>
      <c r="K376">
        <v>160</v>
      </c>
      <c r="L376">
        <v>160</v>
      </c>
      <c r="M376">
        <v>160</v>
      </c>
      <c r="N376">
        <v>113.48099999999999</v>
      </c>
      <c r="O376">
        <v>132.214</v>
      </c>
      <c r="P376">
        <v>160</v>
      </c>
      <c r="Q376">
        <v>117.426</v>
      </c>
      <c r="R376">
        <v>131.273</v>
      </c>
      <c r="S376">
        <v>62.140900000000002</v>
      </c>
      <c r="T376">
        <v>160</v>
      </c>
      <c r="U376">
        <v>158.61199999999999</v>
      </c>
      <c r="V376">
        <v>117.111</v>
      </c>
      <c r="W376">
        <v>160</v>
      </c>
      <c r="X376">
        <v>160</v>
      </c>
    </row>
    <row r="377" spans="1:24" x14ac:dyDescent="0.15">
      <c r="A377">
        <v>159.09200000000001</v>
      </c>
      <c r="B377">
        <v>160</v>
      </c>
      <c r="C377">
        <v>129.499</v>
      </c>
      <c r="D377">
        <v>160</v>
      </c>
      <c r="E377">
        <v>160</v>
      </c>
      <c r="F377">
        <v>113.36</v>
      </c>
      <c r="G377">
        <v>160</v>
      </c>
      <c r="H377">
        <v>130.46</v>
      </c>
      <c r="I377">
        <v>160</v>
      </c>
      <c r="J377">
        <v>99.724199999999996</v>
      </c>
      <c r="K377">
        <v>160</v>
      </c>
      <c r="L377">
        <v>156.93899999999999</v>
      </c>
      <c r="M377">
        <v>134.93</v>
      </c>
      <c r="N377">
        <v>160</v>
      </c>
      <c r="O377">
        <v>160</v>
      </c>
      <c r="P377">
        <v>125.33799999999999</v>
      </c>
      <c r="Q377">
        <v>141.11600000000001</v>
      </c>
      <c r="R377">
        <v>83.778899999999993</v>
      </c>
      <c r="S377">
        <v>108.28700000000001</v>
      </c>
      <c r="T377">
        <v>118.04600000000001</v>
      </c>
      <c r="U377">
        <v>99.7286</v>
      </c>
      <c r="V377">
        <v>89.805400000000006</v>
      </c>
      <c r="W377">
        <v>160</v>
      </c>
      <c r="X377">
        <v>160</v>
      </c>
    </row>
    <row r="378" spans="1:24" x14ac:dyDescent="0.15">
      <c r="A378">
        <v>139.387</v>
      </c>
      <c r="B378">
        <v>160</v>
      </c>
      <c r="C378">
        <v>132.51300000000001</v>
      </c>
      <c r="D378">
        <v>124.86</v>
      </c>
      <c r="E378">
        <v>160</v>
      </c>
      <c r="F378">
        <v>146.351</v>
      </c>
      <c r="G378">
        <v>159.678</v>
      </c>
      <c r="H378">
        <v>137.50800000000001</v>
      </c>
      <c r="I378">
        <v>160</v>
      </c>
      <c r="J378">
        <v>160</v>
      </c>
      <c r="K378">
        <v>160</v>
      </c>
      <c r="L378">
        <v>140.899</v>
      </c>
      <c r="M378">
        <v>160</v>
      </c>
      <c r="N378">
        <v>48.631999999999998</v>
      </c>
      <c r="O378">
        <v>160</v>
      </c>
      <c r="P378">
        <v>142.61199999999999</v>
      </c>
      <c r="Q378">
        <v>160</v>
      </c>
      <c r="R378">
        <v>77.581999999999994</v>
      </c>
      <c r="S378">
        <v>97.265000000000001</v>
      </c>
      <c r="T378">
        <v>124.925</v>
      </c>
      <c r="U378">
        <v>112.074</v>
      </c>
      <c r="V378">
        <v>98.312299999999993</v>
      </c>
      <c r="W378">
        <v>134.483</v>
      </c>
      <c r="X378">
        <v>160</v>
      </c>
    </row>
    <row r="379" spans="1:24" x14ac:dyDescent="0.15">
      <c r="A379">
        <v>160</v>
      </c>
      <c r="B379">
        <v>160</v>
      </c>
      <c r="C379">
        <v>119.727</v>
      </c>
      <c r="D379">
        <v>160</v>
      </c>
      <c r="E379">
        <v>121.18899999999999</v>
      </c>
      <c r="F379">
        <v>130.90799999999999</v>
      </c>
      <c r="G379">
        <v>123.295</v>
      </c>
      <c r="H379">
        <v>160</v>
      </c>
      <c r="I379">
        <v>160</v>
      </c>
      <c r="J379">
        <v>131.40899999999999</v>
      </c>
      <c r="K379">
        <v>160</v>
      </c>
      <c r="L379">
        <v>160</v>
      </c>
      <c r="M379">
        <v>98.228300000000004</v>
      </c>
      <c r="N379">
        <v>153.19499999999999</v>
      </c>
      <c r="O379">
        <v>110.81</v>
      </c>
      <c r="P379">
        <v>160</v>
      </c>
      <c r="Q379">
        <v>123.96</v>
      </c>
      <c r="R379">
        <v>90.227199999999996</v>
      </c>
      <c r="S379">
        <v>63.587600000000002</v>
      </c>
      <c r="T379">
        <v>132.048</v>
      </c>
      <c r="U379">
        <v>74.489400000000003</v>
      </c>
      <c r="V379">
        <v>74.164900000000003</v>
      </c>
      <c r="W379">
        <v>160</v>
      </c>
      <c r="X379">
        <v>136.73699999999999</v>
      </c>
    </row>
    <row r="380" spans="1:24" x14ac:dyDescent="0.15">
      <c r="A380">
        <v>123.48099999999999</v>
      </c>
      <c r="B380">
        <v>160</v>
      </c>
      <c r="C380">
        <v>133.85900000000001</v>
      </c>
      <c r="D380">
        <v>82.5047</v>
      </c>
      <c r="E380">
        <v>121.41200000000001</v>
      </c>
      <c r="F380">
        <v>120.541</v>
      </c>
      <c r="G380">
        <v>151.465</v>
      </c>
      <c r="H380">
        <v>146.571</v>
      </c>
      <c r="I380">
        <v>89.935699999999997</v>
      </c>
      <c r="J380">
        <v>160</v>
      </c>
      <c r="K380">
        <v>160</v>
      </c>
      <c r="L380">
        <v>160</v>
      </c>
      <c r="M380">
        <v>95.7744</v>
      </c>
      <c r="N380">
        <v>145.982</v>
      </c>
      <c r="O380">
        <v>160</v>
      </c>
      <c r="P380">
        <v>143.578</v>
      </c>
      <c r="Q380">
        <v>107.679</v>
      </c>
      <c r="R380">
        <v>57.831299999999999</v>
      </c>
      <c r="S380">
        <v>107.265</v>
      </c>
      <c r="T380">
        <v>113.65900000000001</v>
      </c>
      <c r="U380">
        <v>134.499</v>
      </c>
      <c r="V380">
        <v>160</v>
      </c>
      <c r="W380">
        <v>146.42500000000001</v>
      </c>
      <c r="X380">
        <v>118.48399999999999</v>
      </c>
    </row>
    <row r="381" spans="1:24" x14ac:dyDescent="0.15">
      <c r="A381">
        <v>160</v>
      </c>
      <c r="B381">
        <v>160</v>
      </c>
      <c r="C381">
        <v>160</v>
      </c>
      <c r="D381">
        <v>158.91900000000001</v>
      </c>
      <c r="E381">
        <v>128.322</v>
      </c>
      <c r="F381">
        <v>150.28100000000001</v>
      </c>
      <c r="G381">
        <v>160</v>
      </c>
      <c r="H381">
        <v>160</v>
      </c>
      <c r="I381">
        <v>160</v>
      </c>
      <c r="J381">
        <v>160</v>
      </c>
      <c r="K381">
        <v>142.01300000000001</v>
      </c>
      <c r="L381">
        <v>160</v>
      </c>
      <c r="M381">
        <v>116.05800000000001</v>
      </c>
      <c r="N381">
        <v>160</v>
      </c>
      <c r="O381">
        <v>160</v>
      </c>
      <c r="P381">
        <v>131.934</v>
      </c>
      <c r="Q381">
        <v>129.58099999999999</v>
      </c>
      <c r="R381">
        <v>86.653700000000001</v>
      </c>
      <c r="S381">
        <v>150.39699999999999</v>
      </c>
      <c r="T381">
        <v>145.173</v>
      </c>
      <c r="U381">
        <v>91.034499999999994</v>
      </c>
      <c r="V381">
        <v>106.774</v>
      </c>
      <c r="W381">
        <v>160</v>
      </c>
      <c r="X381">
        <v>160</v>
      </c>
    </row>
    <row r="382" spans="1:24" x14ac:dyDescent="0.15">
      <c r="A382">
        <v>88.447599999999994</v>
      </c>
      <c r="B382">
        <v>100.256</v>
      </c>
      <c r="C382">
        <v>150.65600000000001</v>
      </c>
      <c r="D382">
        <v>98.107100000000003</v>
      </c>
      <c r="E382">
        <v>121.33</v>
      </c>
      <c r="F382">
        <v>160</v>
      </c>
      <c r="G382">
        <v>160</v>
      </c>
      <c r="H382">
        <v>148.46600000000001</v>
      </c>
      <c r="I382">
        <v>160</v>
      </c>
      <c r="J382">
        <v>160</v>
      </c>
      <c r="K382">
        <v>160</v>
      </c>
      <c r="L382">
        <v>160</v>
      </c>
      <c r="M382">
        <v>160</v>
      </c>
      <c r="N382">
        <v>153.541</v>
      </c>
      <c r="O382">
        <v>113.949</v>
      </c>
      <c r="P382">
        <v>145.11099999999999</v>
      </c>
      <c r="Q382">
        <v>122.021</v>
      </c>
      <c r="R382">
        <v>90.329599999999999</v>
      </c>
      <c r="S382">
        <v>97.335300000000004</v>
      </c>
      <c r="T382">
        <v>116.071</v>
      </c>
      <c r="U382">
        <v>128.68799999999999</v>
      </c>
      <c r="V382">
        <v>160</v>
      </c>
      <c r="W382">
        <v>115.503</v>
      </c>
      <c r="X382">
        <v>160</v>
      </c>
    </row>
    <row r="383" spans="1:24" x14ac:dyDescent="0.15">
      <c r="A383">
        <v>160</v>
      </c>
      <c r="B383">
        <v>160</v>
      </c>
      <c r="C383">
        <v>104.828</v>
      </c>
      <c r="D383">
        <v>124.417</v>
      </c>
      <c r="E383">
        <v>117.91500000000001</v>
      </c>
      <c r="F383">
        <v>151.54400000000001</v>
      </c>
      <c r="G383">
        <v>160</v>
      </c>
      <c r="H383">
        <v>139.416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118.19199999999999</v>
      </c>
      <c r="O383">
        <v>94.662400000000005</v>
      </c>
      <c r="P383">
        <v>143.68799999999999</v>
      </c>
      <c r="Q383">
        <v>147.87200000000001</v>
      </c>
      <c r="R383">
        <v>113.15300000000001</v>
      </c>
      <c r="S383">
        <v>21.2302</v>
      </c>
      <c r="T383">
        <v>77.739999999999995</v>
      </c>
      <c r="U383">
        <v>61.1736</v>
      </c>
      <c r="V383">
        <v>126.235</v>
      </c>
      <c r="W383">
        <v>73.793499999999995</v>
      </c>
      <c r="X383">
        <v>101.413</v>
      </c>
    </row>
    <row r="384" spans="1:24" x14ac:dyDescent="0.15">
      <c r="A384">
        <v>138.53200000000001</v>
      </c>
      <c r="B384">
        <v>124.61499999999999</v>
      </c>
      <c r="C384">
        <v>130.142</v>
      </c>
      <c r="D384">
        <v>132.82599999999999</v>
      </c>
      <c r="E384">
        <v>160</v>
      </c>
      <c r="F384">
        <v>153.19200000000001</v>
      </c>
      <c r="G384">
        <v>160</v>
      </c>
      <c r="H384">
        <v>160</v>
      </c>
      <c r="I384">
        <v>140.43600000000001</v>
      </c>
      <c r="J384">
        <v>160</v>
      </c>
      <c r="K384">
        <v>150.285</v>
      </c>
      <c r="L384">
        <v>160</v>
      </c>
      <c r="M384">
        <v>160</v>
      </c>
      <c r="N384">
        <v>160</v>
      </c>
      <c r="O384">
        <v>113.036</v>
      </c>
      <c r="P384">
        <v>129.48699999999999</v>
      </c>
      <c r="Q384">
        <v>85.619100000000003</v>
      </c>
      <c r="R384">
        <v>64.337900000000005</v>
      </c>
      <c r="S384">
        <v>146.9</v>
      </c>
      <c r="T384">
        <v>160</v>
      </c>
      <c r="U384">
        <v>156.53</v>
      </c>
      <c r="V384">
        <v>120.84399999999999</v>
      </c>
      <c r="W384">
        <v>160</v>
      </c>
      <c r="X384">
        <v>160</v>
      </c>
    </row>
    <row r="385" spans="1:24" x14ac:dyDescent="0.15">
      <c r="A385">
        <v>158.316</v>
      </c>
      <c r="B385">
        <v>125.59699999999999</v>
      </c>
      <c r="C385">
        <v>160</v>
      </c>
      <c r="D385">
        <v>139.86199999999999</v>
      </c>
      <c r="E385">
        <v>125.44199999999999</v>
      </c>
      <c r="F385">
        <v>151.881</v>
      </c>
      <c r="G385">
        <v>139.03399999999999</v>
      </c>
      <c r="H385">
        <v>155.434</v>
      </c>
      <c r="I385">
        <v>160</v>
      </c>
      <c r="J385">
        <v>160</v>
      </c>
      <c r="K385">
        <v>150.55699999999999</v>
      </c>
      <c r="L385">
        <v>160</v>
      </c>
      <c r="M385">
        <v>157.91900000000001</v>
      </c>
      <c r="N385">
        <v>114.131</v>
      </c>
      <c r="O385">
        <v>139.58799999999999</v>
      </c>
      <c r="P385">
        <v>126.557</v>
      </c>
      <c r="Q385">
        <v>126.43300000000001</v>
      </c>
      <c r="R385">
        <v>151.679</v>
      </c>
      <c r="S385">
        <v>66.818799999999996</v>
      </c>
      <c r="T385">
        <v>160</v>
      </c>
      <c r="U385">
        <v>159.72900000000001</v>
      </c>
      <c r="V385">
        <v>160</v>
      </c>
      <c r="W385">
        <v>132.935</v>
      </c>
      <c r="X385">
        <v>128.07400000000001</v>
      </c>
    </row>
    <row r="386" spans="1:24" x14ac:dyDescent="0.15">
      <c r="A386">
        <v>131.453</v>
      </c>
      <c r="B386">
        <v>160</v>
      </c>
      <c r="C386">
        <v>99.029899999999998</v>
      </c>
      <c r="D386">
        <v>118.413</v>
      </c>
      <c r="E386">
        <v>160</v>
      </c>
      <c r="F386">
        <v>160</v>
      </c>
      <c r="G386">
        <v>133.58699999999999</v>
      </c>
      <c r="H386">
        <v>158.99100000000001</v>
      </c>
      <c r="I386">
        <v>140.09200000000001</v>
      </c>
      <c r="J386">
        <v>160</v>
      </c>
      <c r="K386">
        <v>160</v>
      </c>
      <c r="L386">
        <v>158.01300000000001</v>
      </c>
      <c r="M386">
        <v>160</v>
      </c>
      <c r="N386">
        <v>146.88200000000001</v>
      </c>
      <c r="O386">
        <v>132.90100000000001</v>
      </c>
      <c r="P386">
        <v>160</v>
      </c>
      <c r="Q386">
        <v>123.842</v>
      </c>
      <c r="R386">
        <v>43.803400000000003</v>
      </c>
      <c r="S386">
        <v>96.322400000000002</v>
      </c>
      <c r="T386">
        <v>160</v>
      </c>
      <c r="U386">
        <v>102.855</v>
      </c>
      <c r="V386">
        <v>160</v>
      </c>
      <c r="W386">
        <v>160</v>
      </c>
      <c r="X386">
        <v>160</v>
      </c>
    </row>
    <row r="387" spans="1:24" x14ac:dyDescent="0.15">
      <c r="A387">
        <v>152.971</v>
      </c>
      <c r="B387">
        <v>158.74600000000001</v>
      </c>
      <c r="C387">
        <v>151.20099999999999</v>
      </c>
      <c r="D387">
        <v>57.644399999999997</v>
      </c>
      <c r="E387">
        <v>154.12</v>
      </c>
      <c r="F387">
        <v>160</v>
      </c>
      <c r="G387">
        <v>139.80799999999999</v>
      </c>
      <c r="H387">
        <v>143.60400000000001</v>
      </c>
      <c r="I387">
        <v>152.35499999999999</v>
      </c>
      <c r="J387">
        <v>137.52500000000001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121.05</v>
      </c>
      <c r="Q387">
        <v>42.051699999999997</v>
      </c>
      <c r="R387">
        <v>78.178399999999996</v>
      </c>
      <c r="S387">
        <v>98.756900000000002</v>
      </c>
      <c r="T387">
        <v>100.01300000000001</v>
      </c>
      <c r="U387">
        <v>153.80699999999999</v>
      </c>
      <c r="V387">
        <v>160</v>
      </c>
      <c r="W387">
        <v>158.184</v>
      </c>
      <c r="X387">
        <v>89.283500000000004</v>
      </c>
    </row>
    <row r="388" spans="1:24" x14ac:dyDescent="0.15">
      <c r="A388">
        <v>160</v>
      </c>
      <c r="B388">
        <v>119.321</v>
      </c>
      <c r="C388">
        <v>156.678</v>
      </c>
      <c r="D388">
        <v>160</v>
      </c>
      <c r="E388">
        <v>160</v>
      </c>
      <c r="F388">
        <v>160</v>
      </c>
      <c r="G388">
        <v>160</v>
      </c>
      <c r="H388">
        <v>160</v>
      </c>
      <c r="I388">
        <v>133.31</v>
      </c>
      <c r="J388">
        <v>150.11799999999999</v>
      </c>
      <c r="K388">
        <v>160</v>
      </c>
      <c r="L388">
        <v>145.358</v>
      </c>
      <c r="M388">
        <v>160</v>
      </c>
      <c r="N388">
        <v>160</v>
      </c>
      <c r="O388">
        <v>160</v>
      </c>
      <c r="P388">
        <v>149.25399999999999</v>
      </c>
      <c r="Q388">
        <v>147.45500000000001</v>
      </c>
      <c r="R388">
        <v>73.085800000000006</v>
      </c>
      <c r="S388">
        <v>125.30800000000001</v>
      </c>
      <c r="T388">
        <v>131.32400000000001</v>
      </c>
      <c r="U388">
        <v>134.66200000000001</v>
      </c>
      <c r="V388">
        <v>79.662499999999994</v>
      </c>
      <c r="W388">
        <v>160</v>
      </c>
      <c r="X388">
        <v>149.68100000000001</v>
      </c>
    </row>
    <row r="389" spans="1:24" x14ac:dyDescent="0.15">
      <c r="A389">
        <v>160</v>
      </c>
      <c r="B389">
        <v>160</v>
      </c>
      <c r="C389">
        <v>114.68899999999999</v>
      </c>
      <c r="D389">
        <v>151.97</v>
      </c>
      <c r="E389">
        <v>104.373</v>
      </c>
      <c r="F389">
        <v>160</v>
      </c>
      <c r="G389">
        <v>160</v>
      </c>
      <c r="H389">
        <v>135.36099999999999</v>
      </c>
      <c r="I389">
        <v>159.78299999999999</v>
      </c>
      <c r="J389">
        <v>160</v>
      </c>
      <c r="K389">
        <v>160</v>
      </c>
      <c r="L389">
        <v>160</v>
      </c>
      <c r="M389">
        <v>160</v>
      </c>
      <c r="N389">
        <v>144.65899999999999</v>
      </c>
      <c r="O389">
        <v>144.649</v>
      </c>
      <c r="P389">
        <v>160</v>
      </c>
      <c r="Q389">
        <v>143.97999999999999</v>
      </c>
      <c r="R389">
        <v>80.555999999999997</v>
      </c>
      <c r="S389">
        <v>139.673</v>
      </c>
      <c r="T389">
        <v>114.72799999999999</v>
      </c>
      <c r="U389">
        <v>138.404</v>
      </c>
      <c r="V389">
        <v>114.55500000000001</v>
      </c>
      <c r="W389">
        <v>160</v>
      </c>
      <c r="X389">
        <v>160</v>
      </c>
    </row>
    <row r="390" spans="1:24" x14ac:dyDescent="0.15">
      <c r="A390">
        <v>132.69300000000001</v>
      </c>
      <c r="B390">
        <v>150.274</v>
      </c>
      <c r="C390">
        <v>160</v>
      </c>
      <c r="D390">
        <v>125.45</v>
      </c>
      <c r="E390">
        <v>147.03399999999999</v>
      </c>
      <c r="F390">
        <v>160</v>
      </c>
      <c r="G390">
        <v>160</v>
      </c>
      <c r="H390">
        <v>123.833</v>
      </c>
      <c r="I390">
        <v>160</v>
      </c>
      <c r="J390">
        <v>157.33099999999999</v>
      </c>
      <c r="K390">
        <v>160</v>
      </c>
      <c r="L390">
        <v>160</v>
      </c>
      <c r="M390">
        <v>154.07599999999999</v>
      </c>
      <c r="N390">
        <v>105.39</v>
      </c>
      <c r="O390">
        <v>139.87200000000001</v>
      </c>
      <c r="P390">
        <v>137.126</v>
      </c>
      <c r="Q390">
        <v>76.821600000000004</v>
      </c>
      <c r="R390">
        <v>81.7851</v>
      </c>
      <c r="S390">
        <v>82.242199999999997</v>
      </c>
      <c r="T390">
        <v>105.246</v>
      </c>
      <c r="U390">
        <v>111.559</v>
      </c>
      <c r="V390">
        <v>124.374</v>
      </c>
      <c r="W390">
        <v>113.125</v>
      </c>
      <c r="X390">
        <v>160</v>
      </c>
    </row>
    <row r="391" spans="1:24" x14ac:dyDescent="0.15">
      <c r="A391">
        <v>160</v>
      </c>
      <c r="B391">
        <v>160</v>
      </c>
      <c r="C391">
        <v>139.01599999999999</v>
      </c>
      <c r="D391">
        <v>145.428</v>
      </c>
      <c r="E391">
        <v>160</v>
      </c>
      <c r="F391">
        <v>147.357</v>
      </c>
      <c r="G391">
        <v>160</v>
      </c>
      <c r="H391">
        <v>154.88</v>
      </c>
      <c r="I391">
        <v>160</v>
      </c>
      <c r="J391">
        <v>110.57299999999999</v>
      </c>
      <c r="K391">
        <v>160</v>
      </c>
      <c r="L391">
        <v>160</v>
      </c>
      <c r="M391">
        <v>160</v>
      </c>
      <c r="N391">
        <v>160</v>
      </c>
      <c r="O391">
        <v>86.0792</v>
      </c>
      <c r="P391">
        <v>136.56899999999999</v>
      </c>
      <c r="Q391">
        <v>97.973399999999998</v>
      </c>
      <c r="R391">
        <v>65.419899999999998</v>
      </c>
      <c r="S391">
        <v>62.276699999999998</v>
      </c>
      <c r="T391">
        <v>127.14400000000001</v>
      </c>
      <c r="U391">
        <v>88.070700000000002</v>
      </c>
      <c r="V391">
        <v>157.61199999999999</v>
      </c>
      <c r="W391">
        <v>160</v>
      </c>
      <c r="X391">
        <v>80.510599999999997</v>
      </c>
    </row>
    <row r="392" spans="1:24" x14ac:dyDescent="0.15">
      <c r="A392">
        <v>160</v>
      </c>
      <c r="B392">
        <v>160</v>
      </c>
      <c r="C392">
        <v>123.51300000000001</v>
      </c>
      <c r="D392">
        <v>112.45699999999999</v>
      </c>
      <c r="E392">
        <v>142.41300000000001</v>
      </c>
      <c r="F392">
        <v>160</v>
      </c>
      <c r="G392">
        <v>160</v>
      </c>
      <c r="H392">
        <v>160</v>
      </c>
      <c r="I392">
        <v>160</v>
      </c>
      <c r="J392">
        <v>160</v>
      </c>
      <c r="K392">
        <v>157.80600000000001</v>
      </c>
      <c r="L392">
        <v>160</v>
      </c>
      <c r="M392">
        <v>160</v>
      </c>
      <c r="N392">
        <v>151.08000000000001</v>
      </c>
      <c r="O392">
        <v>156.77000000000001</v>
      </c>
      <c r="P392">
        <v>132.73099999999999</v>
      </c>
      <c r="Q392">
        <v>160</v>
      </c>
      <c r="R392">
        <v>102.53100000000001</v>
      </c>
      <c r="S392">
        <v>99.186000000000007</v>
      </c>
      <c r="T392">
        <v>109.27800000000001</v>
      </c>
      <c r="U392">
        <v>153.846</v>
      </c>
      <c r="V392">
        <v>99.781700000000001</v>
      </c>
      <c r="W392">
        <v>120.712</v>
      </c>
      <c r="X392">
        <v>62.583799999999997</v>
      </c>
    </row>
    <row r="393" spans="1:24" x14ac:dyDescent="0.15">
      <c r="A393">
        <v>127.633</v>
      </c>
      <c r="B393">
        <v>102</v>
      </c>
      <c r="C393">
        <v>120.45</v>
      </c>
      <c r="D393">
        <v>118.28700000000001</v>
      </c>
      <c r="E393">
        <v>157.785</v>
      </c>
      <c r="F393">
        <v>160</v>
      </c>
      <c r="G393">
        <v>119.074</v>
      </c>
      <c r="H393">
        <v>143.773</v>
      </c>
      <c r="I393">
        <v>160</v>
      </c>
      <c r="J393">
        <v>147.19999999999999</v>
      </c>
      <c r="K393">
        <v>160</v>
      </c>
      <c r="L393">
        <v>160</v>
      </c>
      <c r="M393">
        <v>160</v>
      </c>
      <c r="N393">
        <v>108.586</v>
      </c>
      <c r="O393">
        <v>160</v>
      </c>
      <c r="P393">
        <v>160</v>
      </c>
      <c r="Q393">
        <v>98.282200000000003</v>
      </c>
      <c r="R393">
        <v>147.999</v>
      </c>
      <c r="S393">
        <v>59.405000000000001</v>
      </c>
      <c r="T393">
        <v>122.547</v>
      </c>
      <c r="U393">
        <v>160</v>
      </c>
      <c r="V393">
        <v>117.099</v>
      </c>
      <c r="W393">
        <v>160</v>
      </c>
      <c r="X393">
        <v>160</v>
      </c>
    </row>
    <row r="394" spans="1:24" x14ac:dyDescent="0.15">
      <c r="A394">
        <v>160</v>
      </c>
      <c r="B394">
        <v>155.08099999999999</v>
      </c>
      <c r="C394">
        <v>133.47499999999999</v>
      </c>
      <c r="D394">
        <v>154.64599999999999</v>
      </c>
      <c r="E394">
        <v>160</v>
      </c>
      <c r="F394">
        <v>160</v>
      </c>
      <c r="G394">
        <v>134.91800000000001</v>
      </c>
      <c r="H394">
        <v>130.417</v>
      </c>
      <c r="I394">
        <v>148.261</v>
      </c>
      <c r="J394">
        <v>160</v>
      </c>
      <c r="K394">
        <v>160</v>
      </c>
      <c r="L394">
        <v>113.36</v>
      </c>
      <c r="M394">
        <v>160</v>
      </c>
      <c r="N394">
        <v>90.635599999999997</v>
      </c>
      <c r="O394">
        <v>72.794799999999995</v>
      </c>
      <c r="P394">
        <v>115.18899999999999</v>
      </c>
      <c r="Q394">
        <v>104.59399999999999</v>
      </c>
      <c r="R394">
        <v>117.98399999999999</v>
      </c>
      <c r="S394">
        <v>79.878</v>
      </c>
      <c r="T394">
        <v>102.33799999999999</v>
      </c>
      <c r="U394">
        <v>128.74600000000001</v>
      </c>
      <c r="V394">
        <v>155.26900000000001</v>
      </c>
      <c r="W394">
        <v>110.349</v>
      </c>
      <c r="X394">
        <v>120.967</v>
      </c>
    </row>
    <row r="395" spans="1:24" x14ac:dyDescent="0.15">
      <c r="A395">
        <v>124.72799999999999</v>
      </c>
      <c r="B395">
        <v>160</v>
      </c>
      <c r="C395">
        <v>160</v>
      </c>
      <c r="D395">
        <v>117.26900000000001</v>
      </c>
      <c r="E395">
        <v>160</v>
      </c>
      <c r="F395">
        <v>160</v>
      </c>
      <c r="G395">
        <v>160</v>
      </c>
      <c r="H395">
        <v>146.16</v>
      </c>
      <c r="I395">
        <v>160</v>
      </c>
      <c r="J395">
        <v>160</v>
      </c>
      <c r="K395">
        <v>160</v>
      </c>
      <c r="L395">
        <v>160</v>
      </c>
      <c r="M395">
        <v>160</v>
      </c>
      <c r="N395">
        <v>134.577</v>
      </c>
      <c r="O395">
        <v>160</v>
      </c>
      <c r="P395">
        <v>129.67599999999999</v>
      </c>
      <c r="Q395">
        <v>148.56299999999999</v>
      </c>
      <c r="R395">
        <v>113.7</v>
      </c>
      <c r="S395">
        <v>156.48599999999999</v>
      </c>
      <c r="T395">
        <v>81.4422</v>
      </c>
      <c r="U395">
        <v>98.630899999999997</v>
      </c>
      <c r="V395">
        <v>160</v>
      </c>
      <c r="W395">
        <v>141.47900000000001</v>
      </c>
      <c r="X395">
        <v>144.477</v>
      </c>
    </row>
    <row r="396" spans="1:24" x14ac:dyDescent="0.15">
      <c r="A396">
        <v>137.261</v>
      </c>
      <c r="B396">
        <v>160</v>
      </c>
      <c r="C396">
        <v>129.55600000000001</v>
      </c>
      <c r="D396">
        <v>104.81399999999999</v>
      </c>
      <c r="E396">
        <v>159.08500000000001</v>
      </c>
      <c r="F396">
        <v>160</v>
      </c>
      <c r="G396">
        <v>160</v>
      </c>
      <c r="H396">
        <v>160</v>
      </c>
      <c r="I396">
        <v>145.22</v>
      </c>
      <c r="J396">
        <v>122.242</v>
      </c>
      <c r="K396">
        <v>157.27500000000001</v>
      </c>
      <c r="L396">
        <v>160</v>
      </c>
      <c r="M396">
        <v>94.762699999999995</v>
      </c>
      <c r="N396">
        <v>160</v>
      </c>
      <c r="O396">
        <v>160</v>
      </c>
      <c r="P396">
        <v>143.34100000000001</v>
      </c>
      <c r="Q396">
        <v>130.82400000000001</v>
      </c>
      <c r="R396">
        <v>77.087400000000002</v>
      </c>
      <c r="S396">
        <v>76.486000000000004</v>
      </c>
      <c r="T396">
        <v>113.79900000000001</v>
      </c>
      <c r="U396">
        <v>118.818</v>
      </c>
      <c r="V396">
        <v>116.515</v>
      </c>
      <c r="W396">
        <v>160</v>
      </c>
      <c r="X396">
        <v>139.55799999999999</v>
      </c>
    </row>
    <row r="397" spans="1:24" x14ac:dyDescent="0.15">
      <c r="A397">
        <v>160</v>
      </c>
      <c r="B397">
        <v>104.489</v>
      </c>
      <c r="C397">
        <v>110.52800000000001</v>
      </c>
      <c r="D397">
        <v>159.15899999999999</v>
      </c>
      <c r="E397">
        <v>160</v>
      </c>
      <c r="F397">
        <v>145.33699999999999</v>
      </c>
      <c r="G397">
        <v>160</v>
      </c>
      <c r="H397">
        <v>160</v>
      </c>
      <c r="I397">
        <v>160</v>
      </c>
      <c r="J397">
        <v>160</v>
      </c>
      <c r="K397">
        <v>160</v>
      </c>
      <c r="L397">
        <v>160</v>
      </c>
      <c r="M397">
        <v>160</v>
      </c>
      <c r="N397">
        <v>160</v>
      </c>
      <c r="O397">
        <v>146.15600000000001</v>
      </c>
      <c r="P397">
        <v>55.049300000000002</v>
      </c>
      <c r="Q397">
        <v>69.880700000000004</v>
      </c>
      <c r="R397">
        <v>100.355</v>
      </c>
      <c r="S397">
        <v>92.976299999999995</v>
      </c>
      <c r="T397">
        <v>93.384100000000004</v>
      </c>
      <c r="U397">
        <v>138.29599999999999</v>
      </c>
      <c r="V397">
        <v>130.06299999999999</v>
      </c>
      <c r="W397">
        <v>160</v>
      </c>
      <c r="X397">
        <v>160</v>
      </c>
    </row>
    <row r="398" spans="1:24" x14ac:dyDescent="0.15">
      <c r="A398">
        <v>142.56800000000001</v>
      </c>
      <c r="B398">
        <v>136.91800000000001</v>
      </c>
      <c r="C398">
        <v>127.98099999999999</v>
      </c>
      <c r="D398">
        <v>123.89100000000001</v>
      </c>
      <c r="E398">
        <v>150.41399999999999</v>
      </c>
      <c r="F398">
        <v>160</v>
      </c>
      <c r="G398">
        <v>160</v>
      </c>
      <c r="H398">
        <v>160</v>
      </c>
      <c r="I398">
        <v>129.423</v>
      </c>
      <c r="J398">
        <v>160</v>
      </c>
      <c r="K398">
        <v>160</v>
      </c>
      <c r="L398">
        <v>160</v>
      </c>
      <c r="M398">
        <v>160</v>
      </c>
      <c r="N398">
        <v>160</v>
      </c>
      <c r="O398">
        <v>146.34700000000001</v>
      </c>
      <c r="P398">
        <v>160</v>
      </c>
      <c r="Q398">
        <v>156.00299999999999</v>
      </c>
      <c r="R398">
        <v>105.535</v>
      </c>
      <c r="S398">
        <v>41.123399999999997</v>
      </c>
      <c r="T398">
        <v>93.538799999999995</v>
      </c>
      <c r="U398">
        <v>116.532</v>
      </c>
      <c r="V398">
        <v>131.13200000000001</v>
      </c>
      <c r="W398">
        <v>160</v>
      </c>
      <c r="X398">
        <v>160</v>
      </c>
    </row>
    <row r="399" spans="1:24" x14ac:dyDescent="0.15">
      <c r="A399">
        <v>146.88</v>
      </c>
      <c r="B399">
        <v>160</v>
      </c>
      <c r="C399">
        <v>145.61199999999999</v>
      </c>
      <c r="D399">
        <v>117.745</v>
      </c>
      <c r="E399">
        <v>147.17699999999999</v>
      </c>
      <c r="F399">
        <v>122.428</v>
      </c>
      <c r="G399">
        <v>150.078</v>
      </c>
      <c r="H399">
        <v>160</v>
      </c>
      <c r="I399">
        <v>160</v>
      </c>
      <c r="J399">
        <v>160</v>
      </c>
      <c r="K399">
        <v>149.791</v>
      </c>
      <c r="L399">
        <v>160</v>
      </c>
      <c r="M399">
        <v>160</v>
      </c>
      <c r="N399">
        <v>91.062299999999993</v>
      </c>
      <c r="O399">
        <v>135.339</v>
      </c>
      <c r="P399">
        <v>160</v>
      </c>
      <c r="Q399">
        <v>113.20399999999999</v>
      </c>
      <c r="R399">
        <v>74.615099999999998</v>
      </c>
      <c r="S399">
        <v>121.941</v>
      </c>
      <c r="T399">
        <v>138.48599999999999</v>
      </c>
      <c r="U399">
        <v>72.010900000000007</v>
      </c>
      <c r="V399">
        <v>81.598500000000001</v>
      </c>
      <c r="W399">
        <v>158.55199999999999</v>
      </c>
      <c r="X399">
        <v>160</v>
      </c>
    </row>
    <row r="400" spans="1:24" x14ac:dyDescent="0.15">
      <c r="A400">
        <v>160</v>
      </c>
      <c r="B400">
        <v>160</v>
      </c>
      <c r="C400">
        <v>105.48699999999999</v>
      </c>
      <c r="D400">
        <v>138.286</v>
      </c>
      <c r="E400">
        <v>140.642</v>
      </c>
      <c r="F400">
        <v>160</v>
      </c>
      <c r="G400">
        <v>160</v>
      </c>
      <c r="H400">
        <v>117.556</v>
      </c>
      <c r="I400">
        <v>157.41499999999999</v>
      </c>
      <c r="J400">
        <v>160</v>
      </c>
      <c r="K400">
        <v>160</v>
      </c>
      <c r="L400">
        <v>160</v>
      </c>
      <c r="M400">
        <v>160</v>
      </c>
      <c r="N400">
        <v>152.279</v>
      </c>
      <c r="O400">
        <v>160</v>
      </c>
      <c r="P400">
        <v>160</v>
      </c>
      <c r="Q400">
        <v>51.530700000000003</v>
      </c>
      <c r="R400">
        <v>114.63500000000001</v>
      </c>
      <c r="S400">
        <v>75.065600000000003</v>
      </c>
      <c r="T400">
        <v>110.955</v>
      </c>
      <c r="U400">
        <v>113.756</v>
      </c>
      <c r="V400">
        <v>136.19200000000001</v>
      </c>
      <c r="W400">
        <v>149.99100000000001</v>
      </c>
      <c r="X400">
        <v>103.30800000000001</v>
      </c>
    </row>
    <row r="401" spans="1:24" x14ac:dyDescent="0.15">
      <c r="A401">
        <v>138.351</v>
      </c>
      <c r="B401">
        <v>160</v>
      </c>
      <c r="C401">
        <v>160</v>
      </c>
      <c r="D401">
        <v>147.52500000000001</v>
      </c>
      <c r="E401">
        <v>160</v>
      </c>
      <c r="F401">
        <v>160</v>
      </c>
      <c r="G401">
        <v>135.77099999999999</v>
      </c>
      <c r="H401">
        <v>160</v>
      </c>
      <c r="I401">
        <v>157.691</v>
      </c>
      <c r="J401">
        <v>160</v>
      </c>
      <c r="K401">
        <v>160</v>
      </c>
      <c r="L401">
        <v>121.148</v>
      </c>
      <c r="M401">
        <v>160</v>
      </c>
      <c r="N401">
        <v>160</v>
      </c>
      <c r="O401">
        <v>160</v>
      </c>
      <c r="P401">
        <v>122.05500000000001</v>
      </c>
      <c r="Q401">
        <v>63.288400000000003</v>
      </c>
      <c r="R401">
        <v>113.253</v>
      </c>
      <c r="S401">
        <v>121.15</v>
      </c>
      <c r="T401">
        <v>137.285</v>
      </c>
      <c r="U401">
        <v>93.541200000000003</v>
      </c>
      <c r="V401">
        <v>60.4739</v>
      </c>
      <c r="W401">
        <v>160</v>
      </c>
      <c r="X401">
        <v>121.718</v>
      </c>
    </row>
    <row r="402" spans="1:24" x14ac:dyDescent="0.15">
      <c r="A402">
        <v>160</v>
      </c>
      <c r="B402">
        <v>160</v>
      </c>
      <c r="C402">
        <v>117.146</v>
      </c>
      <c r="D402">
        <v>160</v>
      </c>
      <c r="E402">
        <v>133.51499999999999</v>
      </c>
      <c r="F402">
        <v>160</v>
      </c>
      <c r="G402">
        <v>154.267</v>
      </c>
      <c r="H402">
        <v>160</v>
      </c>
      <c r="I402">
        <v>160</v>
      </c>
      <c r="J402">
        <v>160</v>
      </c>
      <c r="K402">
        <v>160</v>
      </c>
      <c r="L402">
        <v>160</v>
      </c>
      <c r="M402">
        <v>158.535</v>
      </c>
      <c r="N402">
        <v>160</v>
      </c>
      <c r="O402">
        <v>160</v>
      </c>
      <c r="P402">
        <v>160</v>
      </c>
      <c r="Q402">
        <v>116.505</v>
      </c>
      <c r="R402">
        <v>128.36600000000001</v>
      </c>
      <c r="S402">
        <v>109.169</v>
      </c>
      <c r="T402">
        <v>125.304</v>
      </c>
      <c r="U402">
        <v>97.704899999999995</v>
      </c>
      <c r="V402">
        <v>130.607</v>
      </c>
      <c r="W402">
        <v>128.91800000000001</v>
      </c>
      <c r="X402">
        <v>138.083</v>
      </c>
    </row>
    <row r="403" spans="1:24" x14ac:dyDescent="0.15">
      <c r="A403">
        <v>160</v>
      </c>
      <c r="B403">
        <v>148.68199999999999</v>
      </c>
      <c r="C403">
        <v>160</v>
      </c>
      <c r="D403">
        <v>126.18899999999999</v>
      </c>
      <c r="E403">
        <v>160</v>
      </c>
      <c r="F403">
        <v>160</v>
      </c>
      <c r="G403">
        <v>152.727</v>
      </c>
      <c r="H403">
        <v>160</v>
      </c>
      <c r="I403">
        <v>136.773</v>
      </c>
      <c r="J403">
        <v>160</v>
      </c>
      <c r="K403">
        <v>160</v>
      </c>
      <c r="L403">
        <v>160</v>
      </c>
      <c r="M403">
        <v>133.54300000000001</v>
      </c>
      <c r="N403">
        <v>123.05800000000001</v>
      </c>
      <c r="O403">
        <v>133.39500000000001</v>
      </c>
      <c r="P403">
        <v>160</v>
      </c>
      <c r="Q403">
        <v>160</v>
      </c>
      <c r="R403">
        <v>81.341700000000003</v>
      </c>
      <c r="S403">
        <v>100.60299999999999</v>
      </c>
      <c r="T403">
        <v>109.31</v>
      </c>
      <c r="U403">
        <v>127.96599999999999</v>
      </c>
      <c r="V403">
        <v>122.02</v>
      </c>
      <c r="W403">
        <v>160</v>
      </c>
      <c r="X403">
        <v>126.408</v>
      </c>
    </row>
    <row r="404" spans="1:24" x14ac:dyDescent="0.15">
      <c r="A404">
        <v>75.331500000000005</v>
      </c>
      <c r="B404">
        <v>153.25700000000001</v>
      </c>
      <c r="C404">
        <v>130.84299999999999</v>
      </c>
      <c r="D404">
        <v>138.14599999999999</v>
      </c>
      <c r="E404">
        <v>160</v>
      </c>
      <c r="F404">
        <v>150.02799999999999</v>
      </c>
      <c r="G404">
        <v>160</v>
      </c>
      <c r="H404">
        <v>150.96199999999999</v>
      </c>
      <c r="I404">
        <v>160</v>
      </c>
      <c r="J404">
        <v>160</v>
      </c>
      <c r="K404">
        <v>160</v>
      </c>
      <c r="L404">
        <v>160</v>
      </c>
      <c r="M404">
        <v>160</v>
      </c>
      <c r="N404">
        <v>160</v>
      </c>
      <c r="O404">
        <v>133.59899999999999</v>
      </c>
      <c r="P404">
        <v>126.753</v>
      </c>
      <c r="Q404">
        <v>106.621</v>
      </c>
      <c r="R404">
        <v>88.374300000000005</v>
      </c>
      <c r="S404">
        <v>80.794899999999998</v>
      </c>
      <c r="T404">
        <v>118.599</v>
      </c>
      <c r="U404">
        <v>54.7438</v>
      </c>
      <c r="V404">
        <v>160</v>
      </c>
      <c r="W404">
        <v>160</v>
      </c>
      <c r="X404">
        <v>158.376</v>
      </c>
    </row>
    <row r="405" spans="1:24" x14ac:dyDescent="0.15">
      <c r="A405">
        <v>119.244</v>
      </c>
      <c r="B405">
        <v>160</v>
      </c>
      <c r="C405">
        <v>157.96100000000001</v>
      </c>
      <c r="D405">
        <v>93.675700000000006</v>
      </c>
      <c r="E405">
        <v>160</v>
      </c>
      <c r="F405">
        <v>160</v>
      </c>
      <c r="G405">
        <v>160</v>
      </c>
      <c r="H405">
        <v>152.96299999999999</v>
      </c>
      <c r="I405">
        <v>160</v>
      </c>
      <c r="J405">
        <v>146.779</v>
      </c>
      <c r="K405">
        <v>112.268</v>
      </c>
      <c r="L405">
        <v>140.607</v>
      </c>
      <c r="M405">
        <v>160</v>
      </c>
      <c r="N405">
        <v>160</v>
      </c>
      <c r="O405">
        <v>153.22399999999999</v>
      </c>
      <c r="P405">
        <v>160</v>
      </c>
      <c r="Q405">
        <v>119.039</v>
      </c>
      <c r="R405">
        <v>99.293199999999999</v>
      </c>
      <c r="S405">
        <v>35.744100000000003</v>
      </c>
      <c r="T405">
        <v>151.482</v>
      </c>
      <c r="U405">
        <v>56.439</v>
      </c>
      <c r="V405">
        <v>131.52799999999999</v>
      </c>
      <c r="W405">
        <v>147.28299999999999</v>
      </c>
      <c r="X405">
        <v>117.54300000000001</v>
      </c>
    </row>
    <row r="406" spans="1:24" x14ac:dyDescent="0.15">
      <c r="A406">
        <v>139.25</v>
      </c>
      <c r="B406">
        <v>97.066900000000004</v>
      </c>
      <c r="C406">
        <v>124.251</v>
      </c>
      <c r="D406">
        <v>121.511</v>
      </c>
      <c r="E406">
        <v>160</v>
      </c>
      <c r="F406">
        <v>160</v>
      </c>
      <c r="G406">
        <v>160</v>
      </c>
      <c r="H406">
        <v>160</v>
      </c>
      <c r="I406">
        <v>151.751</v>
      </c>
      <c r="J406">
        <v>127.271</v>
      </c>
      <c r="K406">
        <v>99.741100000000003</v>
      </c>
      <c r="L406">
        <v>160</v>
      </c>
      <c r="M406">
        <v>160</v>
      </c>
      <c r="N406">
        <v>160</v>
      </c>
      <c r="O406">
        <v>86.322199999999995</v>
      </c>
      <c r="P406">
        <v>102.36499999999999</v>
      </c>
      <c r="Q406">
        <v>129.75899999999999</v>
      </c>
      <c r="R406">
        <v>57.02</v>
      </c>
      <c r="S406">
        <v>94.874399999999994</v>
      </c>
      <c r="T406">
        <v>119.03700000000001</v>
      </c>
      <c r="U406">
        <v>160</v>
      </c>
      <c r="V406">
        <v>107.392</v>
      </c>
      <c r="W406">
        <v>160</v>
      </c>
      <c r="X406">
        <v>160</v>
      </c>
    </row>
    <row r="407" spans="1:24" x14ac:dyDescent="0.15">
      <c r="A407">
        <v>127</v>
      </c>
      <c r="B407">
        <v>160</v>
      </c>
      <c r="C407">
        <v>160</v>
      </c>
      <c r="D407">
        <v>160</v>
      </c>
      <c r="E407">
        <v>136.41800000000001</v>
      </c>
      <c r="F407">
        <v>160</v>
      </c>
      <c r="G407">
        <v>160</v>
      </c>
      <c r="H407">
        <v>139.06200000000001</v>
      </c>
      <c r="I407">
        <v>160</v>
      </c>
      <c r="J407">
        <v>160</v>
      </c>
      <c r="K407">
        <v>160</v>
      </c>
      <c r="L407">
        <v>160</v>
      </c>
      <c r="M407">
        <v>160</v>
      </c>
      <c r="N407">
        <v>138.71</v>
      </c>
      <c r="O407">
        <v>134.88399999999999</v>
      </c>
      <c r="P407">
        <v>134.458</v>
      </c>
      <c r="Q407">
        <v>106.99299999999999</v>
      </c>
      <c r="R407">
        <v>101.63200000000001</v>
      </c>
      <c r="S407">
        <v>63.628100000000003</v>
      </c>
      <c r="T407">
        <v>122.018</v>
      </c>
      <c r="U407">
        <v>96.578900000000004</v>
      </c>
      <c r="V407">
        <v>100.81699999999999</v>
      </c>
      <c r="W407">
        <v>160</v>
      </c>
      <c r="X407">
        <v>156.923</v>
      </c>
    </row>
    <row r="408" spans="1:24" x14ac:dyDescent="0.15">
      <c r="A408">
        <v>160</v>
      </c>
      <c r="B408">
        <v>160</v>
      </c>
      <c r="C408">
        <v>120.554</v>
      </c>
      <c r="D408">
        <v>160</v>
      </c>
      <c r="E408">
        <v>121.02</v>
      </c>
      <c r="F408">
        <v>160</v>
      </c>
      <c r="G408">
        <v>160</v>
      </c>
      <c r="H408">
        <v>160</v>
      </c>
      <c r="I408">
        <v>150.786</v>
      </c>
      <c r="J408">
        <v>153.297</v>
      </c>
      <c r="K408">
        <v>160</v>
      </c>
      <c r="L408">
        <v>160</v>
      </c>
      <c r="M408">
        <v>160</v>
      </c>
      <c r="N408">
        <v>160</v>
      </c>
      <c r="O408">
        <v>160</v>
      </c>
      <c r="P408">
        <v>97.465999999999994</v>
      </c>
      <c r="Q408">
        <v>78.503100000000003</v>
      </c>
      <c r="R408">
        <v>81.469099999999997</v>
      </c>
      <c r="S408">
        <v>90.632300000000001</v>
      </c>
      <c r="T408">
        <v>160</v>
      </c>
      <c r="U408">
        <v>102.383</v>
      </c>
      <c r="V408">
        <v>135.625</v>
      </c>
      <c r="W408">
        <v>129.952</v>
      </c>
      <c r="X408">
        <v>146.17699999999999</v>
      </c>
    </row>
    <row r="409" spans="1:24" x14ac:dyDescent="0.15">
      <c r="A409">
        <v>124.149</v>
      </c>
      <c r="B409">
        <v>160</v>
      </c>
      <c r="C409">
        <v>153.89699999999999</v>
      </c>
      <c r="D409">
        <v>151.21299999999999</v>
      </c>
      <c r="E409">
        <v>99.058400000000006</v>
      </c>
      <c r="F409">
        <v>160</v>
      </c>
      <c r="G409">
        <v>160</v>
      </c>
      <c r="H409">
        <v>160</v>
      </c>
      <c r="I409">
        <v>151.55799999999999</v>
      </c>
      <c r="J409">
        <v>160</v>
      </c>
      <c r="K409">
        <v>160</v>
      </c>
      <c r="L409">
        <v>160</v>
      </c>
      <c r="M409">
        <v>129.09299999999999</v>
      </c>
      <c r="N409">
        <v>155.84200000000001</v>
      </c>
      <c r="O409">
        <v>136.22</v>
      </c>
      <c r="P409">
        <v>104.44499999999999</v>
      </c>
      <c r="Q409">
        <v>104.848</v>
      </c>
      <c r="R409">
        <v>93.024600000000007</v>
      </c>
      <c r="S409">
        <v>123.252</v>
      </c>
      <c r="T409">
        <v>160</v>
      </c>
      <c r="U409">
        <v>109.057</v>
      </c>
      <c r="V409">
        <v>160</v>
      </c>
      <c r="W409">
        <v>141.25700000000001</v>
      </c>
      <c r="X409">
        <v>153.66399999999999</v>
      </c>
    </row>
    <row r="410" spans="1:24" x14ac:dyDescent="0.15">
      <c r="A410">
        <v>160</v>
      </c>
      <c r="B410">
        <v>160</v>
      </c>
      <c r="C410">
        <v>121.881</v>
      </c>
      <c r="D410">
        <v>114.73099999999999</v>
      </c>
      <c r="E410">
        <v>113.102</v>
      </c>
      <c r="F410">
        <v>160</v>
      </c>
      <c r="G410">
        <v>160</v>
      </c>
      <c r="H410">
        <v>160</v>
      </c>
      <c r="I410">
        <v>109.355</v>
      </c>
      <c r="J410">
        <v>156.524</v>
      </c>
      <c r="K410">
        <v>160</v>
      </c>
      <c r="L410">
        <v>160</v>
      </c>
      <c r="M410">
        <v>137.88399999999999</v>
      </c>
      <c r="N410">
        <v>153.90899999999999</v>
      </c>
      <c r="O410">
        <v>148.08099999999999</v>
      </c>
      <c r="P410">
        <v>160</v>
      </c>
      <c r="Q410">
        <v>134.089</v>
      </c>
      <c r="R410">
        <v>108.866</v>
      </c>
      <c r="S410">
        <v>90.314099999999996</v>
      </c>
      <c r="T410">
        <v>108.621</v>
      </c>
      <c r="U410">
        <v>160</v>
      </c>
      <c r="V410">
        <v>160</v>
      </c>
      <c r="W410">
        <v>107.943</v>
      </c>
      <c r="X410">
        <v>160</v>
      </c>
    </row>
    <row r="411" spans="1:24" x14ac:dyDescent="0.15">
      <c r="A411">
        <v>150.1</v>
      </c>
      <c r="B411">
        <v>159.91300000000001</v>
      </c>
      <c r="C411">
        <v>160</v>
      </c>
      <c r="D411">
        <v>143.524</v>
      </c>
      <c r="E411">
        <v>120.071</v>
      </c>
      <c r="F411">
        <v>160</v>
      </c>
      <c r="G411">
        <v>160</v>
      </c>
      <c r="H411">
        <v>159.47999999999999</v>
      </c>
      <c r="I411">
        <v>160</v>
      </c>
      <c r="J411">
        <v>105.39100000000001</v>
      </c>
      <c r="K411">
        <v>160</v>
      </c>
      <c r="L411">
        <v>160</v>
      </c>
      <c r="M411">
        <v>150.35400000000001</v>
      </c>
      <c r="N411">
        <v>157.971</v>
      </c>
      <c r="O411">
        <v>151.375</v>
      </c>
      <c r="P411">
        <v>125.931</v>
      </c>
      <c r="Q411">
        <v>160</v>
      </c>
      <c r="R411">
        <v>139.91300000000001</v>
      </c>
      <c r="S411">
        <v>81.0625</v>
      </c>
      <c r="T411">
        <v>96.648899999999998</v>
      </c>
      <c r="U411">
        <v>80.177300000000002</v>
      </c>
      <c r="V411">
        <v>53.729599999999998</v>
      </c>
      <c r="W411">
        <v>139.51499999999999</v>
      </c>
      <c r="X411">
        <v>160</v>
      </c>
    </row>
    <row r="412" spans="1:24" x14ac:dyDescent="0.15">
      <c r="A412">
        <v>160</v>
      </c>
      <c r="B412">
        <v>160</v>
      </c>
      <c r="C412">
        <v>147.78899999999999</v>
      </c>
      <c r="D412">
        <v>117.741</v>
      </c>
      <c r="E412">
        <v>160</v>
      </c>
      <c r="F412">
        <v>149.053</v>
      </c>
      <c r="G412">
        <v>126.869</v>
      </c>
      <c r="H412">
        <v>160</v>
      </c>
      <c r="I412">
        <v>160</v>
      </c>
      <c r="J412">
        <v>160</v>
      </c>
      <c r="K412">
        <v>160</v>
      </c>
      <c r="L412">
        <v>160</v>
      </c>
      <c r="M412">
        <v>160</v>
      </c>
      <c r="N412">
        <v>160</v>
      </c>
      <c r="O412">
        <v>160</v>
      </c>
      <c r="P412">
        <v>160</v>
      </c>
      <c r="Q412">
        <v>149.697</v>
      </c>
      <c r="R412">
        <v>96.270600000000002</v>
      </c>
      <c r="S412">
        <v>110.09399999999999</v>
      </c>
      <c r="T412">
        <v>98.710099999999997</v>
      </c>
      <c r="U412">
        <v>160</v>
      </c>
      <c r="V412">
        <v>133.77000000000001</v>
      </c>
      <c r="W412">
        <v>160</v>
      </c>
      <c r="X412">
        <v>160</v>
      </c>
    </row>
    <row r="413" spans="1:24" x14ac:dyDescent="0.15">
      <c r="A413">
        <v>155.613</v>
      </c>
      <c r="B413">
        <v>141.00299999999999</v>
      </c>
      <c r="C413">
        <v>115.544</v>
      </c>
      <c r="D413">
        <v>138.73400000000001</v>
      </c>
      <c r="E413">
        <v>153.69399999999999</v>
      </c>
      <c r="F413">
        <v>160</v>
      </c>
      <c r="G413">
        <v>160</v>
      </c>
      <c r="H413">
        <v>113.012</v>
      </c>
      <c r="I413">
        <v>160</v>
      </c>
      <c r="J413">
        <v>125.395</v>
      </c>
      <c r="K413">
        <v>160</v>
      </c>
      <c r="L413">
        <v>160</v>
      </c>
      <c r="M413">
        <v>160</v>
      </c>
      <c r="N413">
        <v>150.143</v>
      </c>
      <c r="O413">
        <v>116.42400000000001</v>
      </c>
      <c r="P413">
        <v>160</v>
      </c>
      <c r="Q413">
        <v>129.10599999999999</v>
      </c>
      <c r="R413">
        <v>124.58799999999999</v>
      </c>
      <c r="S413">
        <v>92.950699999999998</v>
      </c>
      <c r="T413">
        <v>117.31399999999999</v>
      </c>
      <c r="U413">
        <v>120.33499999999999</v>
      </c>
      <c r="V413">
        <v>94.917199999999994</v>
      </c>
      <c r="W413">
        <v>160</v>
      </c>
      <c r="X413">
        <v>160</v>
      </c>
    </row>
    <row r="414" spans="1:24" x14ac:dyDescent="0.15">
      <c r="A414">
        <v>160</v>
      </c>
      <c r="B414">
        <v>160</v>
      </c>
      <c r="C414">
        <v>123.527</v>
      </c>
      <c r="D414">
        <v>159.018</v>
      </c>
      <c r="E414">
        <v>160</v>
      </c>
      <c r="F414">
        <v>160</v>
      </c>
      <c r="G414">
        <v>132.30000000000001</v>
      </c>
      <c r="H414">
        <v>160</v>
      </c>
      <c r="I414">
        <v>160</v>
      </c>
      <c r="J414">
        <v>133.58099999999999</v>
      </c>
      <c r="K414">
        <v>160</v>
      </c>
      <c r="L414">
        <v>127.29</v>
      </c>
      <c r="M414">
        <v>110.297</v>
      </c>
      <c r="N414">
        <v>133.511</v>
      </c>
      <c r="O414">
        <v>126.104</v>
      </c>
      <c r="P414">
        <v>152.529</v>
      </c>
      <c r="Q414">
        <v>125.791</v>
      </c>
      <c r="R414">
        <v>86.496300000000005</v>
      </c>
      <c r="S414">
        <v>39.426000000000002</v>
      </c>
      <c r="T414">
        <v>89.527900000000002</v>
      </c>
      <c r="U414">
        <v>153.06899999999999</v>
      </c>
      <c r="V414">
        <v>103.53400000000001</v>
      </c>
      <c r="W414">
        <v>155.47</v>
      </c>
      <c r="X414">
        <v>160</v>
      </c>
    </row>
    <row r="415" spans="1:24" x14ac:dyDescent="0.15">
      <c r="A415">
        <v>160</v>
      </c>
      <c r="B415">
        <v>136.476</v>
      </c>
      <c r="C415">
        <v>128.649</v>
      </c>
      <c r="D415">
        <v>160</v>
      </c>
      <c r="E415">
        <v>143.78299999999999</v>
      </c>
      <c r="F415">
        <v>160</v>
      </c>
      <c r="G415">
        <v>160</v>
      </c>
      <c r="H415">
        <v>154.52199999999999</v>
      </c>
      <c r="I415">
        <v>109.252</v>
      </c>
      <c r="J415">
        <v>160</v>
      </c>
      <c r="K415">
        <v>160</v>
      </c>
      <c r="L415">
        <v>160</v>
      </c>
      <c r="M415">
        <v>138.96600000000001</v>
      </c>
      <c r="N415">
        <v>135.584</v>
      </c>
      <c r="O415">
        <v>118.21</v>
      </c>
      <c r="P415">
        <v>134.869</v>
      </c>
      <c r="Q415">
        <v>86.350899999999996</v>
      </c>
      <c r="R415">
        <v>89.514499999999998</v>
      </c>
      <c r="S415">
        <v>119.812</v>
      </c>
      <c r="T415">
        <v>146.77199999999999</v>
      </c>
      <c r="U415">
        <v>134.268</v>
      </c>
      <c r="V415">
        <v>102.889</v>
      </c>
      <c r="W415">
        <v>160</v>
      </c>
      <c r="X415">
        <v>150.76400000000001</v>
      </c>
    </row>
    <row r="416" spans="1:24" x14ac:dyDescent="0.15">
      <c r="A416">
        <v>149.96799999999999</v>
      </c>
      <c r="B416">
        <v>160</v>
      </c>
      <c r="C416">
        <v>130.80099999999999</v>
      </c>
      <c r="D416">
        <v>138.09</v>
      </c>
      <c r="E416">
        <v>136.16399999999999</v>
      </c>
      <c r="F416">
        <v>153.673</v>
      </c>
      <c r="G416">
        <v>96.396699999999996</v>
      </c>
      <c r="H416">
        <v>160</v>
      </c>
      <c r="I416">
        <v>158.608</v>
      </c>
      <c r="J416">
        <v>150.91900000000001</v>
      </c>
      <c r="K416">
        <v>160</v>
      </c>
      <c r="L416">
        <v>160</v>
      </c>
      <c r="M416">
        <v>160</v>
      </c>
      <c r="N416">
        <v>141.125</v>
      </c>
      <c r="O416">
        <v>160</v>
      </c>
      <c r="P416">
        <v>99.984499999999997</v>
      </c>
      <c r="Q416">
        <v>77.697699999999998</v>
      </c>
      <c r="R416">
        <v>93.552499999999995</v>
      </c>
      <c r="S416">
        <v>81.473299999999995</v>
      </c>
      <c r="T416">
        <v>23.8096</v>
      </c>
      <c r="U416">
        <v>76.610200000000006</v>
      </c>
      <c r="V416">
        <v>160</v>
      </c>
      <c r="W416">
        <v>160</v>
      </c>
      <c r="X416">
        <v>160</v>
      </c>
    </row>
    <row r="417" spans="1:24" x14ac:dyDescent="0.15">
      <c r="A417">
        <v>99.042500000000004</v>
      </c>
      <c r="B417">
        <v>160</v>
      </c>
      <c r="C417">
        <v>107.627</v>
      </c>
      <c r="D417">
        <v>160</v>
      </c>
      <c r="E417">
        <v>160</v>
      </c>
      <c r="F417">
        <v>160</v>
      </c>
      <c r="G417">
        <v>160</v>
      </c>
      <c r="H417">
        <v>158.35</v>
      </c>
      <c r="I417">
        <v>129.36199999999999</v>
      </c>
      <c r="J417">
        <v>148.40700000000001</v>
      </c>
      <c r="K417">
        <v>160</v>
      </c>
      <c r="L417">
        <v>160</v>
      </c>
      <c r="M417">
        <v>160</v>
      </c>
      <c r="N417">
        <v>120.84099999999999</v>
      </c>
      <c r="O417">
        <v>108.65900000000001</v>
      </c>
      <c r="P417">
        <v>141.06800000000001</v>
      </c>
      <c r="Q417">
        <v>101.68600000000001</v>
      </c>
      <c r="R417">
        <v>102.602</v>
      </c>
      <c r="S417">
        <v>98.668400000000005</v>
      </c>
      <c r="T417">
        <v>70.311099999999996</v>
      </c>
      <c r="U417">
        <v>83.679599999999994</v>
      </c>
      <c r="V417">
        <v>160</v>
      </c>
      <c r="W417">
        <v>160</v>
      </c>
      <c r="X417">
        <v>158.27099999999999</v>
      </c>
    </row>
    <row r="418" spans="1:24" x14ac:dyDescent="0.15">
      <c r="A418">
        <v>141.38</v>
      </c>
      <c r="B418">
        <v>160</v>
      </c>
      <c r="C418">
        <v>141.51</v>
      </c>
      <c r="D418">
        <v>134.95699999999999</v>
      </c>
      <c r="E418">
        <v>118.705</v>
      </c>
      <c r="F418">
        <v>160</v>
      </c>
      <c r="G418">
        <v>160</v>
      </c>
      <c r="H418">
        <v>160</v>
      </c>
      <c r="I418">
        <v>131.661</v>
      </c>
      <c r="J418">
        <v>159.56299999999999</v>
      </c>
      <c r="K418">
        <v>160</v>
      </c>
      <c r="L418">
        <v>160</v>
      </c>
      <c r="M418">
        <v>160</v>
      </c>
      <c r="N418">
        <v>160</v>
      </c>
      <c r="O418">
        <v>160</v>
      </c>
      <c r="P418">
        <v>94.032499999999999</v>
      </c>
      <c r="Q418">
        <v>123.548</v>
      </c>
      <c r="R418">
        <v>79.568100000000001</v>
      </c>
      <c r="S418">
        <v>106.61799999999999</v>
      </c>
      <c r="T418">
        <v>139.30699999999999</v>
      </c>
      <c r="U418">
        <v>135.779</v>
      </c>
      <c r="V418">
        <v>160</v>
      </c>
      <c r="W418">
        <v>135.40899999999999</v>
      </c>
      <c r="X418">
        <v>101.899</v>
      </c>
    </row>
    <row r="419" spans="1:24" x14ac:dyDescent="0.15">
      <c r="A419">
        <v>152.846</v>
      </c>
      <c r="B419">
        <v>134.52199999999999</v>
      </c>
      <c r="C419">
        <v>135.83600000000001</v>
      </c>
      <c r="D419">
        <v>122.371</v>
      </c>
      <c r="E419">
        <v>105.10899999999999</v>
      </c>
      <c r="F419">
        <v>131.93199999999999</v>
      </c>
      <c r="G419">
        <v>150.45099999999999</v>
      </c>
      <c r="H419">
        <v>160</v>
      </c>
      <c r="I419">
        <v>160</v>
      </c>
      <c r="J419">
        <v>111.17400000000001</v>
      </c>
      <c r="K419">
        <v>160</v>
      </c>
      <c r="L419">
        <v>160</v>
      </c>
      <c r="M419">
        <v>160</v>
      </c>
      <c r="N419">
        <v>78.602900000000005</v>
      </c>
      <c r="O419">
        <v>152.083</v>
      </c>
      <c r="P419">
        <v>136.63499999999999</v>
      </c>
      <c r="Q419">
        <v>151.13</v>
      </c>
      <c r="R419">
        <v>106.60299999999999</v>
      </c>
      <c r="S419">
        <v>78.604299999999995</v>
      </c>
      <c r="T419">
        <v>99.614599999999996</v>
      </c>
      <c r="U419">
        <v>160</v>
      </c>
      <c r="V419">
        <v>154.31800000000001</v>
      </c>
      <c r="W419">
        <v>157.87799999999999</v>
      </c>
      <c r="X419">
        <v>160</v>
      </c>
    </row>
    <row r="420" spans="1:24" x14ac:dyDescent="0.15">
      <c r="A420">
        <v>160</v>
      </c>
      <c r="B420">
        <v>136.495</v>
      </c>
      <c r="C420">
        <v>119.199</v>
      </c>
      <c r="D420">
        <v>146.41</v>
      </c>
      <c r="E420">
        <v>160</v>
      </c>
      <c r="F420">
        <v>147.602</v>
      </c>
      <c r="G420">
        <v>146.81700000000001</v>
      </c>
      <c r="H420">
        <v>160</v>
      </c>
      <c r="I420">
        <v>108.801</v>
      </c>
      <c r="J420">
        <v>160</v>
      </c>
      <c r="K420">
        <v>160</v>
      </c>
      <c r="L420">
        <v>160</v>
      </c>
      <c r="M420">
        <v>94.344200000000001</v>
      </c>
      <c r="N420">
        <v>102.96299999999999</v>
      </c>
      <c r="O420">
        <v>160</v>
      </c>
      <c r="P420">
        <v>160</v>
      </c>
      <c r="Q420">
        <v>133.43799999999999</v>
      </c>
      <c r="R420">
        <v>63.7864</v>
      </c>
      <c r="S420">
        <v>130.352</v>
      </c>
      <c r="T420">
        <v>45.4908</v>
      </c>
      <c r="U420">
        <v>113.684</v>
      </c>
      <c r="V420">
        <v>133.82400000000001</v>
      </c>
      <c r="W420">
        <v>157.30600000000001</v>
      </c>
      <c r="X420">
        <v>160</v>
      </c>
    </row>
    <row r="421" spans="1:24" x14ac:dyDescent="0.15">
      <c r="A421">
        <v>117.645</v>
      </c>
      <c r="B421">
        <v>136.49799999999999</v>
      </c>
      <c r="C421">
        <v>105.956</v>
      </c>
      <c r="D421">
        <v>145.85300000000001</v>
      </c>
      <c r="E421">
        <v>155.44499999999999</v>
      </c>
      <c r="F421">
        <v>160</v>
      </c>
      <c r="G421">
        <v>108.512</v>
      </c>
      <c r="H421">
        <v>160</v>
      </c>
      <c r="I421">
        <v>160</v>
      </c>
      <c r="J421">
        <v>157.40600000000001</v>
      </c>
      <c r="K421">
        <v>123.744</v>
      </c>
      <c r="L421">
        <v>160</v>
      </c>
      <c r="M421">
        <v>73.642099999999999</v>
      </c>
      <c r="N421">
        <v>129.44399999999999</v>
      </c>
      <c r="O421">
        <v>152.934</v>
      </c>
      <c r="P421">
        <v>116.381</v>
      </c>
      <c r="Q421">
        <v>160</v>
      </c>
      <c r="R421">
        <v>97.998800000000003</v>
      </c>
      <c r="S421">
        <v>56.934699999999999</v>
      </c>
      <c r="T421">
        <v>97.322800000000001</v>
      </c>
      <c r="U421">
        <v>147.756</v>
      </c>
      <c r="V421">
        <v>112.07299999999999</v>
      </c>
      <c r="W421">
        <v>137.904</v>
      </c>
      <c r="X421">
        <v>155.54</v>
      </c>
    </row>
    <row r="422" spans="1:24" x14ac:dyDescent="0.15">
      <c r="A422">
        <v>153.476</v>
      </c>
      <c r="B422">
        <v>135.989</v>
      </c>
      <c r="C422">
        <v>140.791</v>
      </c>
      <c r="D422">
        <v>127.634</v>
      </c>
      <c r="E422">
        <v>109.437</v>
      </c>
      <c r="F422">
        <v>143.476</v>
      </c>
      <c r="G422">
        <v>158.381</v>
      </c>
      <c r="H422">
        <v>160</v>
      </c>
      <c r="I422">
        <v>160</v>
      </c>
      <c r="J422">
        <v>160</v>
      </c>
      <c r="K422">
        <v>145.982</v>
      </c>
      <c r="L422">
        <v>160</v>
      </c>
      <c r="M422">
        <v>160</v>
      </c>
      <c r="N422">
        <v>160</v>
      </c>
      <c r="O422">
        <v>148.65899999999999</v>
      </c>
      <c r="P422">
        <v>160</v>
      </c>
      <c r="Q422">
        <v>153.44399999999999</v>
      </c>
      <c r="R422">
        <v>92.530699999999996</v>
      </c>
      <c r="S422">
        <v>75.605500000000006</v>
      </c>
      <c r="T422">
        <v>133.45099999999999</v>
      </c>
      <c r="U422">
        <v>102.395</v>
      </c>
      <c r="V422">
        <v>150.67699999999999</v>
      </c>
      <c r="W422">
        <v>97.0441</v>
      </c>
      <c r="X422">
        <v>122.95</v>
      </c>
    </row>
    <row r="423" spans="1:24" x14ac:dyDescent="0.15">
      <c r="A423">
        <v>160</v>
      </c>
      <c r="B423">
        <v>160</v>
      </c>
      <c r="C423">
        <v>160</v>
      </c>
      <c r="D423">
        <v>122.039</v>
      </c>
      <c r="E423">
        <v>160</v>
      </c>
      <c r="F423">
        <v>160</v>
      </c>
      <c r="G423">
        <v>144.25399999999999</v>
      </c>
      <c r="H423">
        <v>160</v>
      </c>
      <c r="I423">
        <v>160</v>
      </c>
      <c r="J423">
        <v>160</v>
      </c>
      <c r="K423">
        <v>160</v>
      </c>
      <c r="L423">
        <v>160</v>
      </c>
      <c r="M423">
        <v>135.21700000000001</v>
      </c>
      <c r="N423">
        <v>142.61500000000001</v>
      </c>
      <c r="O423">
        <v>107.47499999999999</v>
      </c>
      <c r="P423">
        <v>160</v>
      </c>
      <c r="Q423">
        <v>160</v>
      </c>
      <c r="R423">
        <v>112.64400000000001</v>
      </c>
      <c r="S423">
        <v>93.552700000000002</v>
      </c>
      <c r="T423">
        <v>69.306899999999999</v>
      </c>
      <c r="U423">
        <v>120.226</v>
      </c>
      <c r="V423">
        <v>160</v>
      </c>
      <c r="W423">
        <v>160</v>
      </c>
      <c r="X423">
        <v>160</v>
      </c>
    </row>
    <row r="424" spans="1:24" x14ac:dyDescent="0.15">
      <c r="A424">
        <v>147.09899999999999</v>
      </c>
      <c r="B424">
        <v>160</v>
      </c>
      <c r="C424">
        <v>160</v>
      </c>
      <c r="D424">
        <v>138.501</v>
      </c>
      <c r="E424">
        <v>152.19</v>
      </c>
      <c r="F424">
        <v>154.215</v>
      </c>
      <c r="G424">
        <v>160</v>
      </c>
      <c r="H424">
        <v>160</v>
      </c>
      <c r="I424">
        <v>160</v>
      </c>
      <c r="J424">
        <v>118.78400000000001</v>
      </c>
      <c r="K424">
        <v>160</v>
      </c>
      <c r="L424">
        <v>160</v>
      </c>
      <c r="M424">
        <v>160</v>
      </c>
      <c r="N424">
        <v>151.34200000000001</v>
      </c>
      <c r="O424">
        <v>142.18299999999999</v>
      </c>
      <c r="P424">
        <v>158.31399999999999</v>
      </c>
      <c r="Q424">
        <v>131.899</v>
      </c>
      <c r="R424">
        <v>94.175700000000006</v>
      </c>
      <c r="S424">
        <v>106.173</v>
      </c>
      <c r="T424">
        <v>142.31899999999999</v>
      </c>
      <c r="U424">
        <v>82.225899999999996</v>
      </c>
      <c r="V424">
        <v>77.131699999999995</v>
      </c>
      <c r="W424">
        <v>160</v>
      </c>
      <c r="X424">
        <v>146.767</v>
      </c>
    </row>
    <row r="425" spans="1:24" x14ac:dyDescent="0.15">
      <c r="A425">
        <v>146.25399999999999</v>
      </c>
      <c r="B425">
        <v>150.16999999999999</v>
      </c>
      <c r="C425">
        <v>119.405</v>
      </c>
      <c r="D425">
        <v>156.77799999999999</v>
      </c>
      <c r="E425">
        <v>108.73399999999999</v>
      </c>
      <c r="F425">
        <v>152.29</v>
      </c>
      <c r="G425">
        <v>160</v>
      </c>
      <c r="H425">
        <v>160</v>
      </c>
      <c r="I425">
        <v>118.601</v>
      </c>
      <c r="J425">
        <v>160</v>
      </c>
      <c r="K425">
        <v>160</v>
      </c>
      <c r="L425">
        <v>74.0809</v>
      </c>
      <c r="M425">
        <v>160</v>
      </c>
      <c r="N425">
        <v>154.66800000000001</v>
      </c>
      <c r="O425">
        <v>135.40899999999999</v>
      </c>
      <c r="P425">
        <v>116.027</v>
      </c>
      <c r="Q425">
        <v>126.449</v>
      </c>
      <c r="R425">
        <v>20.955200000000001</v>
      </c>
      <c r="S425">
        <v>105.598</v>
      </c>
      <c r="T425">
        <v>110.822</v>
      </c>
      <c r="U425">
        <v>83.991600000000005</v>
      </c>
      <c r="V425">
        <v>124.741</v>
      </c>
      <c r="W425">
        <v>90.797899999999998</v>
      </c>
      <c r="X425">
        <v>136.351</v>
      </c>
    </row>
    <row r="426" spans="1:24" x14ac:dyDescent="0.15">
      <c r="A426">
        <v>146.88900000000001</v>
      </c>
      <c r="B426">
        <v>160</v>
      </c>
      <c r="C426">
        <v>119.773</v>
      </c>
      <c r="D426">
        <v>121.72</v>
      </c>
      <c r="E426">
        <v>119.999</v>
      </c>
      <c r="F426">
        <v>160</v>
      </c>
      <c r="G426">
        <v>81.2667</v>
      </c>
      <c r="H426">
        <v>160</v>
      </c>
      <c r="I426">
        <v>130.97200000000001</v>
      </c>
      <c r="J426">
        <v>148.50399999999999</v>
      </c>
      <c r="K426">
        <v>160</v>
      </c>
      <c r="L426">
        <v>160</v>
      </c>
      <c r="M426">
        <v>160</v>
      </c>
      <c r="N426">
        <v>160</v>
      </c>
      <c r="O426">
        <v>160</v>
      </c>
      <c r="P426">
        <v>124.619</v>
      </c>
      <c r="Q426">
        <v>108.673</v>
      </c>
      <c r="R426">
        <v>123.601</v>
      </c>
      <c r="S426">
        <v>58.006300000000003</v>
      </c>
      <c r="T426">
        <v>46.473399999999998</v>
      </c>
      <c r="U426">
        <v>142.584</v>
      </c>
      <c r="V426">
        <v>94.604399999999998</v>
      </c>
      <c r="W426">
        <v>158.86199999999999</v>
      </c>
      <c r="X426">
        <v>131.601</v>
      </c>
    </row>
    <row r="427" spans="1:24" x14ac:dyDescent="0.15">
      <c r="A427">
        <v>117.581</v>
      </c>
      <c r="B427">
        <v>160</v>
      </c>
      <c r="C427">
        <v>132.16499999999999</v>
      </c>
      <c r="D427">
        <v>115.027</v>
      </c>
      <c r="E427">
        <v>160</v>
      </c>
      <c r="F427">
        <v>121.824</v>
      </c>
      <c r="G427">
        <v>160</v>
      </c>
      <c r="H427">
        <v>141.88</v>
      </c>
      <c r="I427">
        <v>160</v>
      </c>
      <c r="J427">
        <v>160</v>
      </c>
      <c r="K427">
        <v>143.154</v>
      </c>
      <c r="L427">
        <v>160</v>
      </c>
      <c r="M427">
        <v>160</v>
      </c>
      <c r="N427">
        <v>160</v>
      </c>
      <c r="O427">
        <v>160</v>
      </c>
      <c r="P427">
        <v>96.307900000000004</v>
      </c>
      <c r="Q427">
        <v>52.380400000000002</v>
      </c>
      <c r="R427">
        <v>71.173299999999998</v>
      </c>
      <c r="S427">
        <v>57.93</v>
      </c>
      <c r="T427">
        <v>83.895399999999995</v>
      </c>
      <c r="U427">
        <v>70.686599999999999</v>
      </c>
      <c r="V427">
        <v>160</v>
      </c>
      <c r="W427">
        <v>160</v>
      </c>
      <c r="X427">
        <v>116.71299999999999</v>
      </c>
    </row>
    <row r="428" spans="1:24" x14ac:dyDescent="0.15">
      <c r="A428">
        <v>160</v>
      </c>
      <c r="B428">
        <v>121.33799999999999</v>
      </c>
      <c r="C428">
        <v>160</v>
      </c>
      <c r="D428">
        <v>83.968599999999995</v>
      </c>
      <c r="E428">
        <v>160</v>
      </c>
      <c r="F428">
        <v>160</v>
      </c>
      <c r="G428">
        <v>143.52500000000001</v>
      </c>
      <c r="H428">
        <v>160</v>
      </c>
      <c r="I428">
        <v>136.416</v>
      </c>
      <c r="J428">
        <v>149.20099999999999</v>
      </c>
      <c r="K428">
        <v>160</v>
      </c>
      <c r="L428">
        <v>160</v>
      </c>
      <c r="M428">
        <v>160</v>
      </c>
      <c r="N428">
        <v>160</v>
      </c>
      <c r="O428">
        <v>139.63900000000001</v>
      </c>
      <c r="P428">
        <v>113.285</v>
      </c>
      <c r="Q428">
        <v>97.195099999999996</v>
      </c>
      <c r="R428">
        <v>87.8797</v>
      </c>
      <c r="S428">
        <v>77.184600000000003</v>
      </c>
      <c r="T428">
        <v>138.24199999999999</v>
      </c>
      <c r="U428">
        <v>105.504</v>
      </c>
      <c r="V428">
        <v>134.79599999999999</v>
      </c>
      <c r="W428">
        <v>160</v>
      </c>
      <c r="X428">
        <v>160</v>
      </c>
    </row>
    <row r="429" spans="1:24" x14ac:dyDescent="0.15">
      <c r="A429">
        <v>160</v>
      </c>
      <c r="B429">
        <v>151.12200000000001</v>
      </c>
      <c r="C429">
        <v>113.24299999999999</v>
      </c>
      <c r="D429">
        <v>128.75200000000001</v>
      </c>
      <c r="E429">
        <v>160</v>
      </c>
      <c r="F429">
        <v>160</v>
      </c>
      <c r="G429">
        <v>160</v>
      </c>
      <c r="H429">
        <v>110.55200000000001</v>
      </c>
      <c r="I429">
        <v>160</v>
      </c>
      <c r="J429">
        <v>160</v>
      </c>
      <c r="K429">
        <v>160</v>
      </c>
      <c r="L429">
        <v>160</v>
      </c>
      <c r="M429">
        <v>160</v>
      </c>
      <c r="N429">
        <v>121.929</v>
      </c>
      <c r="O429">
        <v>139.95400000000001</v>
      </c>
      <c r="P429">
        <v>137.07900000000001</v>
      </c>
      <c r="Q429">
        <v>121.482</v>
      </c>
      <c r="R429">
        <v>109.98699999999999</v>
      </c>
      <c r="S429">
        <v>63.253100000000003</v>
      </c>
      <c r="T429">
        <v>133.72900000000001</v>
      </c>
      <c r="U429">
        <v>124.9</v>
      </c>
      <c r="V429">
        <v>160</v>
      </c>
      <c r="W429">
        <v>160</v>
      </c>
      <c r="X429">
        <v>98.767700000000005</v>
      </c>
    </row>
    <row r="430" spans="1:24" x14ac:dyDescent="0.15">
      <c r="A430">
        <v>160</v>
      </c>
      <c r="B430">
        <v>160</v>
      </c>
      <c r="C430">
        <v>126.042</v>
      </c>
      <c r="D430">
        <v>160</v>
      </c>
      <c r="E430">
        <v>134.416</v>
      </c>
      <c r="F430">
        <v>160</v>
      </c>
      <c r="G430">
        <v>160</v>
      </c>
      <c r="H430">
        <v>156.142</v>
      </c>
      <c r="I430">
        <v>160</v>
      </c>
      <c r="J430">
        <v>160</v>
      </c>
      <c r="K430">
        <v>160</v>
      </c>
      <c r="L430">
        <v>152.631</v>
      </c>
      <c r="M430">
        <v>160</v>
      </c>
      <c r="N430">
        <v>158.88300000000001</v>
      </c>
      <c r="O430">
        <v>160</v>
      </c>
      <c r="P430">
        <v>89.286699999999996</v>
      </c>
      <c r="Q430">
        <v>107.61</v>
      </c>
      <c r="R430">
        <v>68.098299999999995</v>
      </c>
      <c r="S430">
        <v>114.871</v>
      </c>
      <c r="T430">
        <v>34.547199999999997</v>
      </c>
      <c r="U430">
        <v>93.559399999999997</v>
      </c>
      <c r="V430">
        <v>104.20699999999999</v>
      </c>
      <c r="W430">
        <v>160</v>
      </c>
      <c r="X430">
        <v>160</v>
      </c>
    </row>
    <row r="431" spans="1:24" x14ac:dyDescent="0.15">
      <c r="A431">
        <v>160</v>
      </c>
      <c r="B431">
        <v>148.99600000000001</v>
      </c>
      <c r="C431">
        <v>116.277</v>
      </c>
      <c r="D431">
        <v>160</v>
      </c>
      <c r="E431">
        <v>160</v>
      </c>
      <c r="F431">
        <v>160</v>
      </c>
      <c r="G431">
        <v>112.499</v>
      </c>
      <c r="H431">
        <v>160</v>
      </c>
      <c r="I431">
        <v>160</v>
      </c>
      <c r="J431">
        <v>160</v>
      </c>
      <c r="K431">
        <v>160</v>
      </c>
      <c r="L431">
        <v>160</v>
      </c>
      <c r="M431">
        <v>160</v>
      </c>
      <c r="N431">
        <v>157.244</v>
      </c>
      <c r="O431">
        <v>118.97799999999999</v>
      </c>
      <c r="P431">
        <v>160</v>
      </c>
      <c r="Q431">
        <v>64.208100000000002</v>
      </c>
      <c r="R431">
        <v>137.126</v>
      </c>
      <c r="S431">
        <v>98.152799999999999</v>
      </c>
      <c r="T431">
        <v>108.35599999999999</v>
      </c>
      <c r="U431">
        <v>160</v>
      </c>
      <c r="V431">
        <v>130.517</v>
      </c>
      <c r="W431">
        <v>160</v>
      </c>
      <c r="X431">
        <v>146.24100000000001</v>
      </c>
    </row>
    <row r="432" spans="1:24" x14ac:dyDescent="0.15">
      <c r="A432">
        <v>160</v>
      </c>
      <c r="B432">
        <v>160</v>
      </c>
      <c r="C432">
        <v>160</v>
      </c>
      <c r="D432">
        <v>145.42599999999999</v>
      </c>
      <c r="E432">
        <v>160</v>
      </c>
      <c r="F432">
        <v>122.084</v>
      </c>
      <c r="G432">
        <v>115.55800000000001</v>
      </c>
      <c r="H432">
        <v>62.692500000000003</v>
      </c>
      <c r="I432">
        <v>160</v>
      </c>
      <c r="J432">
        <v>147.56299999999999</v>
      </c>
      <c r="K432">
        <v>105.367</v>
      </c>
      <c r="L432">
        <v>160</v>
      </c>
      <c r="M432">
        <v>160</v>
      </c>
      <c r="N432">
        <v>123.96299999999999</v>
      </c>
      <c r="O432">
        <v>160</v>
      </c>
      <c r="P432">
        <v>85.099599999999995</v>
      </c>
      <c r="Q432">
        <v>85.226900000000001</v>
      </c>
      <c r="R432">
        <v>46.934199999999997</v>
      </c>
      <c r="S432">
        <v>116.852</v>
      </c>
      <c r="T432">
        <v>62.994500000000002</v>
      </c>
      <c r="U432">
        <v>148.71700000000001</v>
      </c>
      <c r="V432">
        <v>98.393900000000002</v>
      </c>
      <c r="W432">
        <v>108.16500000000001</v>
      </c>
      <c r="X432">
        <v>105.902</v>
      </c>
    </row>
    <row r="433" spans="1:24" x14ac:dyDescent="0.15">
      <c r="A433">
        <v>126.89100000000001</v>
      </c>
      <c r="B433">
        <v>146.40199999999999</v>
      </c>
      <c r="C433">
        <v>133.57</v>
      </c>
      <c r="D433">
        <v>112.904</v>
      </c>
      <c r="E433">
        <v>160</v>
      </c>
      <c r="F433">
        <v>160</v>
      </c>
      <c r="G433">
        <v>160</v>
      </c>
      <c r="H433">
        <v>153.57300000000001</v>
      </c>
      <c r="I433">
        <v>160</v>
      </c>
      <c r="J433">
        <v>159.744</v>
      </c>
      <c r="K433">
        <v>160</v>
      </c>
      <c r="L433">
        <v>151.09</v>
      </c>
      <c r="M433">
        <v>142.05000000000001</v>
      </c>
      <c r="N433">
        <v>160</v>
      </c>
      <c r="O433">
        <v>121.102</v>
      </c>
      <c r="P433">
        <v>143.39699999999999</v>
      </c>
      <c r="Q433">
        <v>79.8232</v>
      </c>
      <c r="R433">
        <v>112.483</v>
      </c>
      <c r="S433">
        <v>70.900000000000006</v>
      </c>
      <c r="T433">
        <v>115.636</v>
      </c>
      <c r="U433">
        <v>78.858800000000002</v>
      </c>
      <c r="V433">
        <v>139.67400000000001</v>
      </c>
      <c r="W433">
        <v>160</v>
      </c>
      <c r="X433">
        <v>160</v>
      </c>
    </row>
    <row r="434" spans="1:24" x14ac:dyDescent="0.15">
      <c r="A434">
        <v>109.754</v>
      </c>
      <c r="B434">
        <v>128.40199999999999</v>
      </c>
      <c r="C434">
        <v>160</v>
      </c>
      <c r="D434">
        <v>131.60499999999999</v>
      </c>
      <c r="E434">
        <v>160</v>
      </c>
      <c r="F434">
        <v>136.19900000000001</v>
      </c>
      <c r="G434">
        <v>115.60299999999999</v>
      </c>
      <c r="H434">
        <v>160</v>
      </c>
      <c r="I434">
        <v>160</v>
      </c>
      <c r="J434">
        <v>160</v>
      </c>
      <c r="K434">
        <v>160</v>
      </c>
      <c r="L434">
        <v>160</v>
      </c>
      <c r="M434">
        <v>160</v>
      </c>
      <c r="N434">
        <v>155.26300000000001</v>
      </c>
      <c r="O434">
        <v>160</v>
      </c>
      <c r="P434">
        <v>160</v>
      </c>
      <c r="Q434">
        <v>84.8249</v>
      </c>
      <c r="R434">
        <v>79.310199999999995</v>
      </c>
      <c r="S434">
        <v>44.104500000000002</v>
      </c>
      <c r="T434">
        <v>123.538</v>
      </c>
      <c r="U434">
        <v>127.175</v>
      </c>
      <c r="V434">
        <v>132.31200000000001</v>
      </c>
      <c r="W434">
        <v>88.902500000000003</v>
      </c>
      <c r="X434">
        <v>160</v>
      </c>
    </row>
    <row r="435" spans="1:24" x14ac:dyDescent="0.15">
      <c r="A435">
        <v>151.53200000000001</v>
      </c>
      <c r="B435">
        <v>121.387</v>
      </c>
      <c r="C435">
        <v>122.383</v>
      </c>
      <c r="D435">
        <v>97.402299999999997</v>
      </c>
      <c r="E435">
        <v>100.94499999999999</v>
      </c>
      <c r="F435">
        <v>147.33500000000001</v>
      </c>
      <c r="G435">
        <v>144.035</v>
      </c>
      <c r="H435">
        <v>159.923</v>
      </c>
      <c r="I435">
        <v>107.101</v>
      </c>
      <c r="J435">
        <v>135.791</v>
      </c>
      <c r="K435">
        <v>160</v>
      </c>
      <c r="L435">
        <v>160</v>
      </c>
      <c r="M435">
        <v>160</v>
      </c>
      <c r="N435">
        <v>152.11600000000001</v>
      </c>
      <c r="O435">
        <v>143.047</v>
      </c>
      <c r="P435">
        <v>160</v>
      </c>
      <c r="Q435">
        <v>123.679</v>
      </c>
      <c r="R435">
        <v>79.136799999999994</v>
      </c>
      <c r="S435">
        <v>112.666</v>
      </c>
      <c r="T435">
        <v>123.80800000000001</v>
      </c>
      <c r="U435">
        <v>110.929</v>
      </c>
      <c r="V435">
        <v>155.39500000000001</v>
      </c>
      <c r="W435">
        <v>123.619</v>
      </c>
      <c r="X435">
        <v>160</v>
      </c>
    </row>
    <row r="436" spans="1:24" x14ac:dyDescent="0.15">
      <c r="A436">
        <v>160</v>
      </c>
      <c r="B436">
        <v>149.15700000000001</v>
      </c>
      <c r="C436">
        <v>160</v>
      </c>
      <c r="D436">
        <v>129.16900000000001</v>
      </c>
      <c r="E436">
        <v>120.236</v>
      </c>
      <c r="F436">
        <v>144.08099999999999</v>
      </c>
      <c r="G436">
        <v>58.354999999999997</v>
      </c>
      <c r="H436">
        <v>124.51</v>
      </c>
      <c r="I436">
        <v>160</v>
      </c>
      <c r="J436">
        <v>160</v>
      </c>
      <c r="K436">
        <v>160</v>
      </c>
      <c r="L436">
        <v>160</v>
      </c>
      <c r="M436">
        <v>150.971</v>
      </c>
      <c r="N436">
        <v>155.084</v>
      </c>
      <c r="O436">
        <v>140.10900000000001</v>
      </c>
      <c r="P436">
        <v>160</v>
      </c>
      <c r="Q436">
        <v>152.34800000000001</v>
      </c>
      <c r="R436">
        <v>104.94199999999999</v>
      </c>
      <c r="S436">
        <v>93.079700000000003</v>
      </c>
      <c r="T436">
        <v>95.518900000000002</v>
      </c>
      <c r="U436">
        <v>153.714</v>
      </c>
      <c r="V436">
        <v>141.196</v>
      </c>
      <c r="W436">
        <v>139.309</v>
      </c>
      <c r="X436">
        <v>153.92099999999999</v>
      </c>
    </row>
    <row r="437" spans="1:24" x14ac:dyDescent="0.15">
      <c r="A437">
        <v>137.928</v>
      </c>
      <c r="B437">
        <v>160</v>
      </c>
      <c r="C437">
        <v>128.93</v>
      </c>
      <c r="D437">
        <v>86.233199999999997</v>
      </c>
      <c r="E437">
        <v>136.73099999999999</v>
      </c>
      <c r="F437">
        <v>144.327</v>
      </c>
      <c r="G437">
        <v>110.16200000000001</v>
      </c>
      <c r="H437">
        <v>154.251</v>
      </c>
      <c r="I437">
        <v>94.24</v>
      </c>
      <c r="J437">
        <v>137.33699999999999</v>
      </c>
      <c r="K437">
        <v>160</v>
      </c>
      <c r="L437">
        <v>145.773</v>
      </c>
      <c r="M437">
        <v>158.35599999999999</v>
      </c>
      <c r="N437">
        <v>160</v>
      </c>
      <c r="O437">
        <v>155.96600000000001</v>
      </c>
      <c r="P437">
        <v>160</v>
      </c>
      <c r="Q437">
        <v>150.50800000000001</v>
      </c>
      <c r="R437">
        <v>133.24799999999999</v>
      </c>
      <c r="S437">
        <v>114.61199999999999</v>
      </c>
      <c r="T437">
        <v>140.71700000000001</v>
      </c>
      <c r="U437">
        <v>122.88200000000001</v>
      </c>
      <c r="V437">
        <v>108.863</v>
      </c>
      <c r="W437">
        <v>160</v>
      </c>
      <c r="X437">
        <v>106.943</v>
      </c>
    </row>
    <row r="438" spans="1:24" x14ac:dyDescent="0.15">
      <c r="A438">
        <v>107.78</v>
      </c>
      <c r="B438">
        <v>158.648</v>
      </c>
      <c r="C438">
        <v>139.26300000000001</v>
      </c>
      <c r="D438">
        <v>160</v>
      </c>
      <c r="E438">
        <v>160</v>
      </c>
      <c r="F438">
        <v>153.465</v>
      </c>
      <c r="G438">
        <v>99.941000000000003</v>
      </c>
      <c r="H438">
        <v>160</v>
      </c>
      <c r="I438">
        <v>152.696</v>
      </c>
      <c r="J438">
        <v>160</v>
      </c>
      <c r="K438">
        <v>160</v>
      </c>
      <c r="L438">
        <v>138.40799999999999</v>
      </c>
      <c r="M438">
        <v>160</v>
      </c>
      <c r="N438">
        <v>160</v>
      </c>
      <c r="O438">
        <v>133.91200000000001</v>
      </c>
      <c r="P438">
        <v>136.708</v>
      </c>
      <c r="Q438">
        <v>99.008799999999994</v>
      </c>
      <c r="R438">
        <v>122.566</v>
      </c>
      <c r="S438">
        <v>55.0366</v>
      </c>
      <c r="T438">
        <v>129.958</v>
      </c>
      <c r="U438">
        <v>108.879</v>
      </c>
      <c r="V438">
        <v>112.78</v>
      </c>
      <c r="W438">
        <v>160</v>
      </c>
      <c r="X438">
        <v>160</v>
      </c>
    </row>
    <row r="439" spans="1:24" x14ac:dyDescent="0.15">
      <c r="A439">
        <v>135.08500000000001</v>
      </c>
      <c r="B439">
        <v>160</v>
      </c>
      <c r="C439">
        <v>160</v>
      </c>
      <c r="D439">
        <v>146.11699999999999</v>
      </c>
      <c r="E439">
        <v>160</v>
      </c>
      <c r="F439">
        <v>160</v>
      </c>
      <c r="G439">
        <v>144.56399999999999</v>
      </c>
      <c r="H439">
        <v>158.09399999999999</v>
      </c>
      <c r="I439">
        <v>160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160</v>
      </c>
      <c r="P439">
        <v>153.96199999999999</v>
      </c>
      <c r="Q439">
        <v>130.238</v>
      </c>
      <c r="R439">
        <v>29.3186</v>
      </c>
      <c r="S439">
        <v>91.272199999999998</v>
      </c>
      <c r="T439">
        <v>51.822499999999998</v>
      </c>
      <c r="U439">
        <v>92.888999999999996</v>
      </c>
      <c r="V439">
        <v>124.739</v>
      </c>
      <c r="W439">
        <v>133.76499999999999</v>
      </c>
      <c r="X439">
        <v>160</v>
      </c>
    </row>
    <row r="440" spans="1:24" x14ac:dyDescent="0.15">
      <c r="A440">
        <v>137.78</v>
      </c>
      <c r="B440">
        <v>138.602</v>
      </c>
      <c r="C440">
        <v>160</v>
      </c>
      <c r="D440">
        <v>160</v>
      </c>
      <c r="E440">
        <v>160</v>
      </c>
      <c r="F440">
        <v>160</v>
      </c>
      <c r="G440">
        <v>160</v>
      </c>
      <c r="H440">
        <v>160</v>
      </c>
      <c r="I440">
        <v>160</v>
      </c>
      <c r="J440">
        <v>134.36000000000001</v>
      </c>
      <c r="K440">
        <v>160</v>
      </c>
      <c r="L440">
        <v>160</v>
      </c>
      <c r="M440">
        <v>160</v>
      </c>
      <c r="N440">
        <v>160</v>
      </c>
      <c r="O440">
        <v>160</v>
      </c>
      <c r="P440">
        <v>107.321</v>
      </c>
      <c r="Q440">
        <v>115.03100000000001</v>
      </c>
      <c r="R440">
        <v>97.875299999999996</v>
      </c>
      <c r="S440">
        <v>53.929200000000002</v>
      </c>
      <c r="T440">
        <v>110.70399999999999</v>
      </c>
      <c r="U440">
        <v>118.627</v>
      </c>
      <c r="V440">
        <v>114.602</v>
      </c>
      <c r="W440">
        <v>101.37</v>
      </c>
      <c r="X440">
        <v>160</v>
      </c>
    </row>
    <row r="441" spans="1:24" x14ac:dyDescent="0.15">
      <c r="A441">
        <v>157.32599999999999</v>
      </c>
      <c r="B441">
        <v>114.48399999999999</v>
      </c>
      <c r="C441">
        <v>158.66800000000001</v>
      </c>
      <c r="D441">
        <v>144.19300000000001</v>
      </c>
      <c r="E441">
        <v>127.041</v>
      </c>
      <c r="F441">
        <v>160</v>
      </c>
      <c r="G441">
        <v>160</v>
      </c>
      <c r="H441">
        <v>159.084</v>
      </c>
      <c r="I441">
        <v>160</v>
      </c>
      <c r="J441">
        <v>160</v>
      </c>
      <c r="K441">
        <v>160</v>
      </c>
      <c r="L441">
        <v>146.44900000000001</v>
      </c>
      <c r="M441">
        <v>160</v>
      </c>
      <c r="N441">
        <v>108.02200000000001</v>
      </c>
      <c r="O441">
        <v>160</v>
      </c>
      <c r="P441">
        <v>103.203</v>
      </c>
      <c r="Q441">
        <v>119.639</v>
      </c>
      <c r="R441">
        <v>89.232299999999995</v>
      </c>
      <c r="S441">
        <v>87.542400000000001</v>
      </c>
      <c r="T441">
        <v>86.528700000000001</v>
      </c>
      <c r="U441">
        <v>131.93899999999999</v>
      </c>
      <c r="V441">
        <v>112.64100000000001</v>
      </c>
      <c r="W441">
        <v>157.93600000000001</v>
      </c>
      <c r="X441">
        <v>160</v>
      </c>
    </row>
    <row r="442" spans="1:24" x14ac:dyDescent="0.15">
      <c r="A442">
        <v>144.63399999999999</v>
      </c>
      <c r="B442">
        <v>160</v>
      </c>
      <c r="C442">
        <v>115.669</v>
      </c>
      <c r="D442">
        <v>81.212299999999999</v>
      </c>
      <c r="E442">
        <v>160</v>
      </c>
      <c r="F442">
        <v>160</v>
      </c>
      <c r="G442">
        <v>160</v>
      </c>
      <c r="H442">
        <v>160</v>
      </c>
      <c r="I442">
        <v>143.37700000000001</v>
      </c>
      <c r="J442">
        <v>160</v>
      </c>
      <c r="K442">
        <v>160</v>
      </c>
      <c r="L442">
        <v>160</v>
      </c>
      <c r="M442">
        <v>92.491699999999994</v>
      </c>
      <c r="N442">
        <v>160</v>
      </c>
      <c r="O442">
        <v>49.579700000000003</v>
      </c>
      <c r="P442">
        <v>96.861699999999999</v>
      </c>
      <c r="Q442">
        <v>136.505</v>
      </c>
      <c r="R442">
        <v>91.792900000000003</v>
      </c>
      <c r="S442">
        <v>93.758099999999999</v>
      </c>
      <c r="T442">
        <v>105.783</v>
      </c>
      <c r="U442">
        <v>59.691600000000001</v>
      </c>
      <c r="V442">
        <v>160</v>
      </c>
      <c r="W442">
        <v>160</v>
      </c>
      <c r="X442">
        <v>156.02099999999999</v>
      </c>
    </row>
    <row r="443" spans="1:24" x14ac:dyDescent="0.15">
      <c r="A443">
        <v>158.24799999999999</v>
      </c>
      <c r="B443">
        <v>160</v>
      </c>
      <c r="C443">
        <v>148.69300000000001</v>
      </c>
      <c r="D443">
        <v>160</v>
      </c>
      <c r="E443">
        <v>131.04300000000001</v>
      </c>
      <c r="F443">
        <v>160</v>
      </c>
      <c r="G443">
        <v>130.435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128.18100000000001</v>
      </c>
      <c r="N443">
        <v>148.59800000000001</v>
      </c>
      <c r="O443">
        <v>146.62</v>
      </c>
      <c r="P443">
        <v>145.12299999999999</v>
      </c>
      <c r="Q443">
        <v>101.53100000000001</v>
      </c>
      <c r="R443">
        <v>132.14400000000001</v>
      </c>
      <c r="S443">
        <v>110.518</v>
      </c>
      <c r="T443">
        <v>12.8645</v>
      </c>
      <c r="U443">
        <v>153.989</v>
      </c>
      <c r="V443">
        <v>98.890199999999993</v>
      </c>
      <c r="W443">
        <v>160</v>
      </c>
      <c r="X443">
        <v>110.562</v>
      </c>
    </row>
    <row r="444" spans="1:24" x14ac:dyDescent="0.15">
      <c r="A444">
        <v>107.89</v>
      </c>
      <c r="B444">
        <v>160</v>
      </c>
      <c r="C444">
        <v>160</v>
      </c>
      <c r="D444">
        <v>142.53399999999999</v>
      </c>
      <c r="E444">
        <v>120.423</v>
      </c>
      <c r="F444">
        <v>137.51599999999999</v>
      </c>
      <c r="G444">
        <v>160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116.428</v>
      </c>
      <c r="O444">
        <v>160</v>
      </c>
      <c r="P444">
        <v>108.752</v>
      </c>
      <c r="Q444">
        <v>84.942099999999996</v>
      </c>
      <c r="R444">
        <v>77.537899999999993</v>
      </c>
      <c r="S444">
        <v>103.571</v>
      </c>
      <c r="T444">
        <v>81.855800000000002</v>
      </c>
      <c r="U444">
        <v>105.149</v>
      </c>
      <c r="V444">
        <v>160</v>
      </c>
      <c r="W444">
        <v>160</v>
      </c>
      <c r="X444">
        <v>160</v>
      </c>
    </row>
    <row r="445" spans="1:24" x14ac:dyDescent="0.15">
      <c r="A445">
        <v>143.44399999999999</v>
      </c>
      <c r="B445">
        <v>160</v>
      </c>
      <c r="C445">
        <v>79.865600000000001</v>
      </c>
      <c r="D445">
        <v>132.62299999999999</v>
      </c>
      <c r="E445">
        <v>160</v>
      </c>
      <c r="F445">
        <v>160</v>
      </c>
      <c r="G445">
        <v>133.03399999999999</v>
      </c>
      <c r="H445">
        <v>160</v>
      </c>
      <c r="I445">
        <v>160</v>
      </c>
      <c r="J445">
        <v>131.601</v>
      </c>
      <c r="K445">
        <v>160</v>
      </c>
      <c r="L445">
        <v>160</v>
      </c>
      <c r="M445">
        <v>129.58699999999999</v>
      </c>
      <c r="N445">
        <v>126.005</v>
      </c>
      <c r="O445">
        <v>160</v>
      </c>
      <c r="P445">
        <v>145.28899999999999</v>
      </c>
      <c r="Q445">
        <v>157.22999999999999</v>
      </c>
      <c r="R445">
        <v>98.714799999999997</v>
      </c>
      <c r="S445">
        <v>54.156199999999998</v>
      </c>
      <c r="T445">
        <v>155.08600000000001</v>
      </c>
      <c r="U445">
        <v>112.517</v>
      </c>
      <c r="V445">
        <v>99.48</v>
      </c>
      <c r="W445">
        <v>111.506</v>
      </c>
      <c r="X445">
        <v>134.45699999999999</v>
      </c>
    </row>
    <row r="446" spans="1:24" x14ac:dyDescent="0.15">
      <c r="A446">
        <v>158.577</v>
      </c>
      <c r="B446">
        <v>108.71599999999999</v>
      </c>
      <c r="C446">
        <v>139.59800000000001</v>
      </c>
      <c r="D446">
        <v>121.22</v>
      </c>
      <c r="E446">
        <v>148.25700000000001</v>
      </c>
      <c r="F446">
        <v>136.58799999999999</v>
      </c>
      <c r="G446">
        <v>123.89400000000001</v>
      </c>
      <c r="H446">
        <v>116.155</v>
      </c>
      <c r="I446">
        <v>110.881</v>
      </c>
      <c r="J446">
        <v>160</v>
      </c>
      <c r="K446">
        <v>160</v>
      </c>
      <c r="L446">
        <v>151.851</v>
      </c>
      <c r="M446">
        <v>142.55099999999999</v>
      </c>
      <c r="N446">
        <v>157.74299999999999</v>
      </c>
      <c r="O446">
        <v>121.21</v>
      </c>
      <c r="P446">
        <v>160</v>
      </c>
      <c r="Q446">
        <v>123.226</v>
      </c>
      <c r="R446">
        <v>119.27</v>
      </c>
      <c r="S446">
        <v>111.501</v>
      </c>
      <c r="T446">
        <v>127.312</v>
      </c>
      <c r="U446">
        <v>105.873</v>
      </c>
      <c r="V446">
        <v>159.06700000000001</v>
      </c>
      <c r="W446">
        <v>160</v>
      </c>
      <c r="X446">
        <v>25.578499999999998</v>
      </c>
    </row>
    <row r="447" spans="1:24" x14ac:dyDescent="0.15">
      <c r="A447">
        <v>160</v>
      </c>
      <c r="B447">
        <v>129.85900000000001</v>
      </c>
      <c r="C447">
        <v>160</v>
      </c>
      <c r="D447">
        <v>141.62</v>
      </c>
      <c r="E447">
        <v>158.447</v>
      </c>
      <c r="F447">
        <v>160</v>
      </c>
      <c r="G447">
        <v>143.518</v>
      </c>
      <c r="H447">
        <v>142.84200000000001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124.45399999999999</v>
      </c>
      <c r="P447">
        <v>153.04300000000001</v>
      </c>
      <c r="Q447">
        <v>56.350499999999997</v>
      </c>
      <c r="R447">
        <v>83.631100000000004</v>
      </c>
      <c r="S447">
        <v>113.376</v>
      </c>
      <c r="T447">
        <v>40.284599999999998</v>
      </c>
      <c r="U447">
        <v>128.93199999999999</v>
      </c>
      <c r="V447">
        <v>81.641800000000003</v>
      </c>
      <c r="W447">
        <v>150.94300000000001</v>
      </c>
      <c r="X447">
        <v>160</v>
      </c>
    </row>
    <row r="448" spans="1:24" x14ac:dyDescent="0.15">
      <c r="A448">
        <v>116.167</v>
      </c>
      <c r="B448">
        <v>126.41800000000001</v>
      </c>
      <c r="C448">
        <v>160</v>
      </c>
      <c r="D448">
        <v>130.874</v>
      </c>
      <c r="E448">
        <v>160</v>
      </c>
      <c r="F448">
        <v>150.33799999999999</v>
      </c>
      <c r="G448">
        <v>160</v>
      </c>
      <c r="H448">
        <v>141.01300000000001</v>
      </c>
      <c r="I448">
        <v>160</v>
      </c>
      <c r="J448">
        <v>160</v>
      </c>
      <c r="K448">
        <v>115.46</v>
      </c>
      <c r="L448">
        <v>160</v>
      </c>
      <c r="M448">
        <v>160</v>
      </c>
      <c r="N448">
        <v>135.251</v>
      </c>
      <c r="O448">
        <v>127.971</v>
      </c>
      <c r="P448">
        <v>115.148</v>
      </c>
      <c r="Q448">
        <v>142.458</v>
      </c>
      <c r="R448">
        <v>99.997</v>
      </c>
      <c r="S448">
        <v>65.280199999999994</v>
      </c>
      <c r="T448">
        <v>64.738100000000003</v>
      </c>
      <c r="U448">
        <v>149.38</v>
      </c>
      <c r="V448">
        <v>160</v>
      </c>
      <c r="W448">
        <v>155.06299999999999</v>
      </c>
      <c r="X448">
        <v>160</v>
      </c>
    </row>
    <row r="449" spans="1:24" x14ac:dyDescent="0.15">
      <c r="A449">
        <v>106.68600000000001</v>
      </c>
      <c r="B449">
        <v>153.11000000000001</v>
      </c>
      <c r="C449">
        <v>127.52200000000001</v>
      </c>
      <c r="D449">
        <v>153.79499999999999</v>
      </c>
      <c r="E449">
        <v>158.065</v>
      </c>
      <c r="F449">
        <v>160</v>
      </c>
      <c r="G449">
        <v>112.834</v>
      </c>
      <c r="H449">
        <v>160</v>
      </c>
      <c r="I449">
        <v>159.392</v>
      </c>
      <c r="J449">
        <v>160</v>
      </c>
      <c r="K449">
        <v>160</v>
      </c>
      <c r="L449">
        <v>160</v>
      </c>
      <c r="M449">
        <v>160</v>
      </c>
      <c r="N449">
        <v>160</v>
      </c>
      <c r="O449">
        <v>160</v>
      </c>
      <c r="P449">
        <v>159.006</v>
      </c>
      <c r="Q449">
        <v>97.666899999999998</v>
      </c>
      <c r="R449">
        <v>97.903400000000005</v>
      </c>
      <c r="S449">
        <v>136.94499999999999</v>
      </c>
      <c r="T449">
        <v>107.71599999999999</v>
      </c>
      <c r="U449">
        <v>96.296000000000006</v>
      </c>
      <c r="V449">
        <v>64.372200000000007</v>
      </c>
      <c r="W449">
        <v>113.771</v>
      </c>
      <c r="X449">
        <v>141.60499999999999</v>
      </c>
    </row>
    <row r="450" spans="1:24" x14ac:dyDescent="0.15">
      <c r="A450">
        <v>160</v>
      </c>
      <c r="B450">
        <v>160</v>
      </c>
      <c r="C450">
        <v>129.05500000000001</v>
      </c>
      <c r="D450">
        <v>137.36699999999999</v>
      </c>
      <c r="E450">
        <v>144.71</v>
      </c>
      <c r="F450">
        <v>160</v>
      </c>
      <c r="G450">
        <v>160</v>
      </c>
      <c r="H450">
        <v>102.434</v>
      </c>
      <c r="I450">
        <v>103.732</v>
      </c>
      <c r="J450">
        <v>144.785</v>
      </c>
      <c r="K450">
        <v>160</v>
      </c>
      <c r="L450">
        <v>160</v>
      </c>
      <c r="M450">
        <v>160</v>
      </c>
      <c r="N450">
        <v>105.657</v>
      </c>
      <c r="O450">
        <v>117.459</v>
      </c>
      <c r="P450">
        <v>103.836</v>
      </c>
      <c r="Q450">
        <v>160</v>
      </c>
      <c r="R450">
        <v>100.453</v>
      </c>
      <c r="S450">
        <v>95.168300000000002</v>
      </c>
      <c r="T450">
        <v>160</v>
      </c>
      <c r="U450">
        <v>143.80600000000001</v>
      </c>
      <c r="V450">
        <v>126.95699999999999</v>
      </c>
      <c r="W450">
        <v>160</v>
      </c>
      <c r="X450">
        <v>160</v>
      </c>
    </row>
    <row r="451" spans="1:24" x14ac:dyDescent="0.15">
      <c r="A451">
        <v>160</v>
      </c>
      <c r="B451">
        <v>114.429</v>
      </c>
      <c r="C451">
        <v>141.834</v>
      </c>
      <c r="D451">
        <v>101.66500000000001</v>
      </c>
      <c r="E451">
        <v>160</v>
      </c>
      <c r="F451">
        <v>160</v>
      </c>
      <c r="G451">
        <v>149.51</v>
      </c>
      <c r="H451">
        <v>160</v>
      </c>
      <c r="I451">
        <v>160</v>
      </c>
      <c r="J451">
        <v>149.87100000000001</v>
      </c>
      <c r="K451">
        <v>104.645</v>
      </c>
      <c r="L451">
        <v>160</v>
      </c>
      <c r="M451">
        <v>147.482</v>
      </c>
      <c r="N451">
        <v>160</v>
      </c>
      <c r="O451">
        <v>126.08799999999999</v>
      </c>
      <c r="P451">
        <v>102.58</v>
      </c>
      <c r="Q451">
        <v>74.750200000000007</v>
      </c>
      <c r="R451">
        <v>40.624699999999997</v>
      </c>
      <c r="S451">
        <v>81.844200000000001</v>
      </c>
      <c r="T451">
        <v>126.42</v>
      </c>
      <c r="U451">
        <v>136.988</v>
      </c>
      <c r="V451">
        <v>77.911799999999999</v>
      </c>
      <c r="W451">
        <v>160</v>
      </c>
      <c r="X451">
        <v>160</v>
      </c>
    </row>
    <row r="452" spans="1:24" x14ac:dyDescent="0.15">
      <c r="A452">
        <v>160</v>
      </c>
      <c r="B452">
        <v>143.886</v>
      </c>
      <c r="C452">
        <v>143.08099999999999</v>
      </c>
      <c r="D452">
        <v>79.287499999999994</v>
      </c>
      <c r="E452">
        <v>151.858</v>
      </c>
      <c r="F452">
        <v>156.77000000000001</v>
      </c>
      <c r="G452">
        <v>160</v>
      </c>
      <c r="H452">
        <v>160</v>
      </c>
      <c r="I452">
        <v>160</v>
      </c>
      <c r="J452">
        <v>82.549700000000001</v>
      </c>
      <c r="K452">
        <v>139.27799999999999</v>
      </c>
      <c r="L452">
        <v>160</v>
      </c>
      <c r="M452">
        <v>160</v>
      </c>
      <c r="N452">
        <v>160</v>
      </c>
      <c r="O452">
        <v>104.744</v>
      </c>
      <c r="P452">
        <v>154.56899999999999</v>
      </c>
      <c r="Q452">
        <v>79.589600000000004</v>
      </c>
      <c r="R452">
        <v>101.208</v>
      </c>
      <c r="S452">
        <v>75.030500000000004</v>
      </c>
      <c r="T452">
        <v>131.07300000000001</v>
      </c>
      <c r="U452">
        <v>120.46599999999999</v>
      </c>
      <c r="V452">
        <v>160</v>
      </c>
      <c r="W452">
        <v>160</v>
      </c>
      <c r="X452">
        <v>160</v>
      </c>
    </row>
    <row r="453" spans="1:24" x14ac:dyDescent="0.15">
      <c r="A453">
        <v>133.22300000000001</v>
      </c>
      <c r="B453">
        <v>144.708</v>
      </c>
      <c r="C453">
        <v>137.64099999999999</v>
      </c>
      <c r="D453">
        <v>150.16200000000001</v>
      </c>
      <c r="E453">
        <v>160</v>
      </c>
      <c r="F453">
        <v>160</v>
      </c>
      <c r="G453">
        <v>117.68899999999999</v>
      </c>
      <c r="H453">
        <v>153.92699999999999</v>
      </c>
      <c r="I453">
        <v>151.05500000000001</v>
      </c>
      <c r="J453">
        <v>143.44499999999999</v>
      </c>
      <c r="K453">
        <v>118.976</v>
      </c>
      <c r="L453">
        <v>160</v>
      </c>
      <c r="M453">
        <v>160</v>
      </c>
      <c r="N453">
        <v>160</v>
      </c>
      <c r="O453">
        <v>137.55699999999999</v>
      </c>
      <c r="P453">
        <v>152.62700000000001</v>
      </c>
      <c r="Q453">
        <v>71.461500000000001</v>
      </c>
      <c r="R453">
        <v>80.281499999999994</v>
      </c>
      <c r="S453">
        <v>50.644599999999997</v>
      </c>
      <c r="T453">
        <v>95.732399999999998</v>
      </c>
      <c r="U453">
        <v>127.34099999999999</v>
      </c>
      <c r="V453">
        <v>139.619</v>
      </c>
      <c r="W453">
        <v>160</v>
      </c>
      <c r="X453">
        <v>160</v>
      </c>
    </row>
    <row r="454" spans="1:24" x14ac:dyDescent="0.15">
      <c r="A454">
        <v>147.72399999999999</v>
      </c>
      <c r="B454">
        <v>160</v>
      </c>
      <c r="C454">
        <v>145.453</v>
      </c>
      <c r="D454">
        <v>144.02799999999999</v>
      </c>
      <c r="E454">
        <v>160</v>
      </c>
      <c r="F454">
        <v>152.51499999999999</v>
      </c>
      <c r="G454">
        <v>160</v>
      </c>
      <c r="H454">
        <v>91.132900000000006</v>
      </c>
      <c r="I454">
        <v>160</v>
      </c>
      <c r="J454">
        <v>160</v>
      </c>
      <c r="K454">
        <v>149.428</v>
      </c>
      <c r="L454">
        <v>160</v>
      </c>
      <c r="M454">
        <v>160</v>
      </c>
      <c r="N454">
        <v>160</v>
      </c>
      <c r="O454">
        <v>160</v>
      </c>
      <c r="P454">
        <v>160</v>
      </c>
      <c r="Q454">
        <v>116.557</v>
      </c>
      <c r="R454">
        <v>84.935100000000006</v>
      </c>
      <c r="S454">
        <v>100.375</v>
      </c>
      <c r="T454">
        <v>160</v>
      </c>
      <c r="U454">
        <v>151.81100000000001</v>
      </c>
      <c r="V454">
        <v>89.683800000000005</v>
      </c>
      <c r="W454">
        <v>160</v>
      </c>
      <c r="X454">
        <v>80.2804</v>
      </c>
    </row>
    <row r="455" spans="1:24" x14ac:dyDescent="0.15">
      <c r="A455">
        <v>160</v>
      </c>
      <c r="B455">
        <v>160</v>
      </c>
      <c r="C455">
        <v>152.233</v>
      </c>
      <c r="D455">
        <v>151.976</v>
      </c>
      <c r="E455">
        <v>153.39099999999999</v>
      </c>
      <c r="F455">
        <v>160</v>
      </c>
      <c r="G455">
        <v>160</v>
      </c>
      <c r="H455">
        <v>160</v>
      </c>
      <c r="I455">
        <v>160</v>
      </c>
      <c r="J455">
        <v>160</v>
      </c>
      <c r="K455">
        <v>160</v>
      </c>
      <c r="L455">
        <v>154.44499999999999</v>
      </c>
      <c r="M455">
        <v>160</v>
      </c>
      <c r="N455">
        <v>160</v>
      </c>
      <c r="O455">
        <v>146.41499999999999</v>
      </c>
      <c r="P455">
        <v>102.42100000000001</v>
      </c>
      <c r="Q455">
        <v>96.026700000000005</v>
      </c>
      <c r="R455">
        <v>73.1006</v>
      </c>
      <c r="S455">
        <v>122.66</v>
      </c>
      <c r="T455">
        <v>104.259</v>
      </c>
      <c r="U455">
        <v>160</v>
      </c>
      <c r="V455">
        <v>138.47800000000001</v>
      </c>
      <c r="W455">
        <v>160</v>
      </c>
      <c r="X455">
        <v>143.34200000000001</v>
      </c>
    </row>
    <row r="456" spans="1:24" x14ac:dyDescent="0.15">
      <c r="A456">
        <v>144.61600000000001</v>
      </c>
      <c r="B456">
        <v>65.608400000000003</v>
      </c>
      <c r="C456">
        <v>93.7898</v>
      </c>
      <c r="D456">
        <v>111.482</v>
      </c>
      <c r="E456">
        <v>160</v>
      </c>
      <c r="F456">
        <v>160</v>
      </c>
      <c r="G456">
        <v>160</v>
      </c>
      <c r="H456">
        <v>160</v>
      </c>
      <c r="I456">
        <v>160</v>
      </c>
      <c r="J456">
        <v>160</v>
      </c>
      <c r="K456">
        <v>160</v>
      </c>
      <c r="L456">
        <v>144.97800000000001</v>
      </c>
      <c r="M456">
        <v>160</v>
      </c>
      <c r="N456">
        <v>160</v>
      </c>
      <c r="O456">
        <v>150.84800000000001</v>
      </c>
      <c r="P456">
        <v>150.363</v>
      </c>
      <c r="Q456">
        <v>160</v>
      </c>
      <c r="R456">
        <v>81.815200000000004</v>
      </c>
      <c r="S456">
        <v>54.804900000000004</v>
      </c>
      <c r="T456">
        <v>99.863100000000003</v>
      </c>
      <c r="U456">
        <v>86.189599999999999</v>
      </c>
      <c r="V456">
        <v>102.77</v>
      </c>
      <c r="W456">
        <v>133.143</v>
      </c>
      <c r="X456">
        <v>160</v>
      </c>
    </row>
    <row r="457" spans="1:24" x14ac:dyDescent="0.15">
      <c r="A457">
        <v>160</v>
      </c>
      <c r="B457">
        <v>160</v>
      </c>
      <c r="C457">
        <v>95.297700000000006</v>
      </c>
      <c r="D457">
        <v>151.745</v>
      </c>
      <c r="E457">
        <v>160</v>
      </c>
      <c r="F457">
        <v>160</v>
      </c>
      <c r="G457">
        <v>160</v>
      </c>
      <c r="H457">
        <v>160</v>
      </c>
      <c r="I457">
        <v>160</v>
      </c>
      <c r="J457">
        <v>160</v>
      </c>
      <c r="K457">
        <v>103.88</v>
      </c>
      <c r="L457">
        <v>160</v>
      </c>
      <c r="M457">
        <v>160</v>
      </c>
      <c r="N457">
        <v>160</v>
      </c>
      <c r="O457">
        <v>160</v>
      </c>
      <c r="P457">
        <v>126.053</v>
      </c>
      <c r="Q457">
        <v>98.41</v>
      </c>
      <c r="R457">
        <v>48.760300000000001</v>
      </c>
      <c r="S457">
        <v>134.197</v>
      </c>
      <c r="T457">
        <v>70.957499999999996</v>
      </c>
      <c r="U457">
        <v>142.137</v>
      </c>
      <c r="V457">
        <v>131.667</v>
      </c>
      <c r="W457">
        <v>160</v>
      </c>
      <c r="X457">
        <v>131.30699999999999</v>
      </c>
    </row>
    <row r="458" spans="1:24" x14ac:dyDescent="0.15">
      <c r="A458">
        <v>129.70400000000001</v>
      </c>
      <c r="B458">
        <v>160</v>
      </c>
      <c r="C458">
        <v>160</v>
      </c>
      <c r="D458">
        <v>160</v>
      </c>
      <c r="E458">
        <v>117.86</v>
      </c>
      <c r="F458">
        <v>160</v>
      </c>
      <c r="G458">
        <v>160</v>
      </c>
      <c r="H458">
        <v>135.68299999999999</v>
      </c>
      <c r="I458">
        <v>160</v>
      </c>
      <c r="J458">
        <v>160</v>
      </c>
      <c r="K458">
        <v>160</v>
      </c>
      <c r="L458">
        <v>160</v>
      </c>
      <c r="M458">
        <v>160</v>
      </c>
      <c r="N458">
        <v>160</v>
      </c>
      <c r="O458">
        <v>160</v>
      </c>
      <c r="P458">
        <v>159.46799999999999</v>
      </c>
      <c r="Q458">
        <v>72.147499999999994</v>
      </c>
      <c r="R458">
        <v>99.380200000000002</v>
      </c>
      <c r="S458">
        <v>114.53</v>
      </c>
      <c r="T458">
        <v>113.825</v>
      </c>
      <c r="U458">
        <v>83.696200000000005</v>
      </c>
      <c r="V458">
        <v>142.21299999999999</v>
      </c>
      <c r="W458">
        <v>160</v>
      </c>
      <c r="X458">
        <v>151.12899999999999</v>
      </c>
    </row>
    <row r="459" spans="1:24" x14ac:dyDescent="0.15">
      <c r="A459">
        <v>129.57599999999999</v>
      </c>
      <c r="B459">
        <v>160</v>
      </c>
      <c r="C459">
        <v>160</v>
      </c>
      <c r="D459">
        <v>95.253100000000003</v>
      </c>
      <c r="E459">
        <v>125.895</v>
      </c>
      <c r="F459">
        <v>160</v>
      </c>
      <c r="G459">
        <v>160</v>
      </c>
      <c r="H459">
        <v>160</v>
      </c>
      <c r="I459">
        <v>153.41399999999999</v>
      </c>
      <c r="J459">
        <v>160</v>
      </c>
      <c r="K459">
        <v>160</v>
      </c>
      <c r="L459">
        <v>160</v>
      </c>
      <c r="M459">
        <v>160</v>
      </c>
      <c r="N459">
        <v>159.81299999999999</v>
      </c>
      <c r="O459">
        <v>160</v>
      </c>
      <c r="P459">
        <v>160</v>
      </c>
      <c r="Q459">
        <v>160</v>
      </c>
      <c r="R459">
        <v>69.153999999999996</v>
      </c>
      <c r="S459">
        <v>117.74299999999999</v>
      </c>
      <c r="T459">
        <v>71.533299999999997</v>
      </c>
      <c r="U459">
        <v>58.895899999999997</v>
      </c>
      <c r="V459">
        <v>144.375</v>
      </c>
      <c r="W459">
        <v>143.685</v>
      </c>
      <c r="X459">
        <v>160</v>
      </c>
    </row>
    <row r="460" spans="1:24" x14ac:dyDescent="0.15">
      <c r="A460">
        <v>149.999</v>
      </c>
      <c r="B460">
        <v>160</v>
      </c>
      <c r="C460">
        <v>147.06299999999999</v>
      </c>
      <c r="D460">
        <v>141.60400000000001</v>
      </c>
      <c r="E460">
        <v>160</v>
      </c>
      <c r="F460">
        <v>160</v>
      </c>
      <c r="G460">
        <v>89.757000000000005</v>
      </c>
      <c r="H460">
        <v>149.316</v>
      </c>
      <c r="I460">
        <v>158.625</v>
      </c>
      <c r="J460">
        <v>160</v>
      </c>
      <c r="K460">
        <v>155.63300000000001</v>
      </c>
      <c r="L460">
        <v>160</v>
      </c>
      <c r="M460">
        <v>158.952</v>
      </c>
      <c r="N460">
        <v>160</v>
      </c>
      <c r="O460">
        <v>160</v>
      </c>
      <c r="P460">
        <v>160</v>
      </c>
      <c r="Q460">
        <v>63.959400000000002</v>
      </c>
      <c r="R460">
        <v>72.197100000000006</v>
      </c>
      <c r="S460">
        <v>118.884</v>
      </c>
      <c r="T460">
        <v>126.423</v>
      </c>
      <c r="U460">
        <v>129.17599999999999</v>
      </c>
      <c r="V460">
        <v>133.06800000000001</v>
      </c>
      <c r="W460">
        <v>160</v>
      </c>
      <c r="X460">
        <v>160</v>
      </c>
    </row>
    <row r="461" spans="1:24" x14ac:dyDescent="0.15">
      <c r="A461">
        <v>102.292</v>
      </c>
      <c r="B461">
        <v>160</v>
      </c>
      <c r="C461">
        <v>160</v>
      </c>
      <c r="D461">
        <v>121.16800000000001</v>
      </c>
      <c r="E461">
        <v>130.095</v>
      </c>
      <c r="F461">
        <v>160</v>
      </c>
      <c r="G461">
        <v>135.399</v>
      </c>
      <c r="H461">
        <v>160</v>
      </c>
      <c r="I461">
        <v>148.45699999999999</v>
      </c>
      <c r="J461">
        <v>132.614</v>
      </c>
      <c r="K461">
        <v>160</v>
      </c>
      <c r="L461">
        <v>160</v>
      </c>
      <c r="M461">
        <v>92.001099999999994</v>
      </c>
      <c r="N461">
        <v>138.49199999999999</v>
      </c>
      <c r="O461">
        <v>125.764</v>
      </c>
      <c r="P461">
        <v>133.90700000000001</v>
      </c>
      <c r="Q461">
        <v>106.64</v>
      </c>
      <c r="R461">
        <v>44.170699999999997</v>
      </c>
      <c r="S461">
        <v>74.285899999999998</v>
      </c>
      <c r="T461">
        <v>160</v>
      </c>
      <c r="U461">
        <v>160</v>
      </c>
      <c r="V461">
        <v>139.51499999999999</v>
      </c>
      <c r="W461">
        <v>160</v>
      </c>
      <c r="X461">
        <v>45.192799999999998</v>
      </c>
    </row>
    <row r="462" spans="1:24" x14ac:dyDescent="0.15">
      <c r="A462">
        <v>160</v>
      </c>
      <c r="B462">
        <v>160</v>
      </c>
      <c r="C462">
        <v>151.643</v>
      </c>
      <c r="D462">
        <v>98.3125</v>
      </c>
      <c r="E462">
        <v>160</v>
      </c>
      <c r="F462">
        <v>160</v>
      </c>
      <c r="G462">
        <v>160</v>
      </c>
      <c r="H462">
        <v>160</v>
      </c>
      <c r="I462">
        <v>147.96199999999999</v>
      </c>
      <c r="J462">
        <v>160</v>
      </c>
      <c r="K462">
        <v>103.27200000000001</v>
      </c>
      <c r="L462">
        <v>160</v>
      </c>
      <c r="M462">
        <v>160</v>
      </c>
      <c r="N462">
        <v>160</v>
      </c>
      <c r="O462">
        <v>147.57499999999999</v>
      </c>
      <c r="P462">
        <v>160</v>
      </c>
      <c r="Q462">
        <v>112.395</v>
      </c>
      <c r="R462">
        <v>78.017099999999999</v>
      </c>
      <c r="S462">
        <v>45.0458</v>
      </c>
      <c r="T462">
        <v>160</v>
      </c>
      <c r="U462">
        <v>139.24700000000001</v>
      </c>
      <c r="V462">
        <v>140.70599999999999</v>
      </c>
      <c r="W462">
        <v>79.5214</v>
      </c>
      <c r="X462">
        <v>160</v>
      </c>
    </row>
    <row r="463" spans="1:24" x14ac:dyDescent="0.15">
      <c r="A463">
        <v>142.71199999999999</v>
      </c>
      <c r="B463">
        <v>160</v>
      </c>
      <c r="C463">
        <v>160</v>
      </c>
      <c r="D463">
        <v>101.703</v>
      </c>
      <c r="E463">
        <v>154.08799999999999</v>
      </c>
      <c r="F463">
        <v>144.709</v>
      </c>
      <c r="G463">
        <v>160</v>
      </c>
      <c r="H463">
        <v>133.923</v>
      </c>
      <c r="I463">
        <v>117.8</v>
      </c>
      <c r="J463">
        <v>138.29900000000001</v>
      </c>
      <c r="K463">
        <v>135.97399999999999</v>
      </c>
      <c r="L463">
        <v>160</v>
      </c>
      <c r="M463">
        <v>160</v>
      </c>
      <c r="N463">
        <v>136.34299999999999</v>
      </c>
      <c r="O463">
        <v>94.446200000000005</v>
      </c>
      <c r="P463">
        <v>135.08799999999999</v>
      </c>
      <c r="Q463">
        <v>98.125200000000007</v>
      </c>
      <c r="R463">
        <v>112.85299999999999</v>
      </c>
      <c r="S463">
        <v>71.2547</v>
      </c>
      <c r="T463">
        <v>89.472099999999998</v>
      </c>
      <c r="U463">
        <v>110.768</v>
      </c>
      <c r="V463">
        <v>142.982</v>
      </c>
      <c r="W463">
        <v>86.799400000000006</v>
      </c>
      <c r="X463">
        <v>160</v>
      </c>
    </row>
    <row r="464" spans="1:24" x14ac:dyDescent="0.15">
      <c r="A464">
        <v>160</v>
      </c>
      <c r="B464">
        <v>130.53800000000001</v>
      </c>
      <c r="C464">
        <v>124.125</v>
      </c>
      <c r="D464">
        <v>140.857</v>
      </c>
      <c r="E464">
        <v>160</v>
      </c>
      <c r="F464">
        <v>160</v>
      </c>
      <c r="G464">
        <v>160</v>
      </c>
      <c r="H464">
        <v>125.596</v>
      </c>
      <c r="I464">
        <v>160</v>
      </c>
      <c r="J464">
        <v>160</v>
      </c>
      <c r="K464">
        <v>160</v>
      </c>
      <c r="L464">
        <v>159.06800000000001</v>
      </c>
      <c r="M464">
        <v>160</v>
      </c>
      <c r="N464">
        <v>101.79600000000001</v>
      </c>
      <c r="O464">
        <v>112.7</v>
      </c>
      <c r="P464">
        <v>129.90899999999999</v>
      </c>
      <c r="Q464">
        <v>115.22799999999999</v>
      </c>
      <c r="R464">
        <v>135.13300000000001</v>
      </c>
      <c r="S464">
        <v>98.971800000000002</v>
      </c>
      <c r="T464">
        <v>160</v>
      </c>
      <c r="U464">
        <v>125.301</v>
      </c>
      <c r="V464">
        <v>156.221</v>
      </c>
      <c r="W464">
        <v>160</v>
      </c>
      <c r="X464">
        <v>160</v>
      </c>
    </row>
    <row r="465" spans="1:24" x14ac:dyDescent="0.15">
      <c r="A465">
        <v>160</v>
      </c>
      <c r="B465">
        <v>160</v>
      </c>
      <c r="C465">
        <v>150.215</v>
      </c>
      <c r="D465">
        <v>147.06700000000001</v>
      </c>
      <c r="E465">
        <v>119.872</v>
      </c>
      <c r="F465">
        <v>160</v>
      </c>
      <c r="G465">
        <v>160</v>
      </c>
      <c r="H465">
        <v>154.273</v>
      </c>
      <c r="I465">
        <v>138.148</v>
      </c>
      <c r="J465">
        <v>159.62799999999999</v>
      </c>
      <c r="K465">
        <v>155.36799999999999</v>
      </c>
      <c r="L465">
        <v>159.64500000000001</v>
      </c>
      <c r="M465">
        <v>160</v>
      </c>
      <c r="N465">
        <v>153.38399999999999</v>
      </c>
      <c r="O465">
        <v>94.342500000000001</v>
      </c>
      <c r="P465">
        <v>58.157499999999999</v>
      </c>
      <c r="Q465">
        <v>105.42400000000001</v>
      </c>
      <c r="R465">
        <v>104.02200000000001</v>
      </c>
      <c r="S465">
        <v>65.620099999999994</v>
      </c>
      <c r="T465">
        <v>136.91200000000001</v>
      </c>
      <c r="U465">
        <v>157.102</v>
      </c>
      <c r="V465">
        <v>106.068</v>
      </c>
      <c r="W465">
        <v>125.629</v>
      </c>
      <c r="X465">
        <v>160</v>
      </c>
    </row>
    <row r="466" spans="1:24" x14ac:dyDescent="0.15">
      <c r="A466">
        <v>106.83799999999999</v>
      </c>
      <c r="B466">
        <v>160</v>
      </c>
      <c r="C466">
        <v>149.953</v>
      </c>
      <c r="D466">
        <v>141.90299999999999</v>
      </c>
      <c r="E466">
        <v>151.60400000000001</v>
      </c>
      <c r="F466">
        <v>142.63499999999999</v>
      </c>
      <c r="G466">
        <v>160</v>
      </c>
      <c r="H466">
        <v>160</v>
      </c>
      <c r="I466">
        <v>160</v>
      </c>
      <c r="J466">
        <v>157.54400000000001</v>
      </c>
      <c r="K466">
        <v>160</v>
      </c>
      <c r="L466">
        <v>160</v>
      </c>
      <c r="M466">
        <v>142.96799999999999</v>
      </c>
      <c r="N466">
        <v>134.87299999999999</v>
      </c>
      <c r="O466">
        <v>160</v>
      </c>
      <c r="P466">
        <v>121.568</v>
      </c>
      <c r="Q466">
        <v>95.989900000000006</v>
      </c>
      <c r="R466">
        <v>69.6755</v>
      </c>
      <c r="S466">
        <v>57.636000000000003</v>
      </c>
      <c r="T466">
        <v>124.575</v>
      </c>
      <c r="U466">
        <v>138.19399999999999</v>
      </c>
      <c r="V466">
        <v>141.76</v>
      </c>
      <c r="W466">
        <v>145.53200000000001</v>
      </c>
      <c r="X466">
        <v>79.390500000000003</v>
      </c>
    </row>
    <row r="467" spans="1:24" x14ac:dyDescent="0.15">
      <c r="A467">
        <v>129.369</v>
      </c>
      <c r="B467">
        <v>160</v>
      </c>
      <c r="C467">
        <v>160</v>
      </c>
      <c r="D467">
        <v>160</v>
      </c>
      <c r="E467">
        <v>160</v>
      </c>
      <c r="F467">
        <v>139.917</v>
      </c>
      <c r="G467">
        <v>134.898</v>
      </c>
      <c r="H467">
        <v>160</v>
      </c>
      <c r="I467">
        <v>160</v>
      </c>
      <c r="J467">
        <v>160</v>
      </c>
      <c r="K467">
        <v>160</v>
      </c>
      <c r="L467">
        <v>160</v>
      </c>
      <c r="M467">
        <v>160</v>
      </c>
      <c r="N467">
        <v>148.297</v>
      </c>
      <c r="O467">
        <v>148.434</v>
      </c>
      <c r="P467">
        <v>120.718</v>
      </c>
      <c r="Q467">
        <v>154.059</v>
      </c>
      <c r="R467">
        <v>65.021900000000002</v>
      </c>
      <c r="S467">
        <v>82.995599999999996</v>
      </c>
      <c r="T467">
        <v>85.093000000000004</v>
      </c>
      <c r="U467">
        <v>92.283299999999997</v>
      </c>
      <c r="V467">
        <v>99.631200000000007</v>
      </c>
      <c r="W467">
        <v>151.31</v>
      </c>
      <c r="X467">
        <v>160</v>
      </c>
    </row>
    <row r="468" spans="1:24" x14ac:dyDescent="0.15">
      <c r="A468">
        <v>160</v>
      </c>
      <c r="B468">
        <v>160</v>
      </c>
      <c r="C468">
        <v>135.905</v>
      </c>
      <c r="D468">
        <v>148.499</v>
      </c>
      <c r="E468">
        <v>142.37</v>
      </c>
      <c r="F468">
        <v>124.82599999999999</v>
      </c>
      <c r="G468">
        <v>146.64599999999999</v>
      </c>
      <c r="H468">
        <v>148.726</v>
      </c>
      <c r="I468">
        <v>129.148</v>
      </c>
      <c r="J468">
        <v>160</v>
      </c>
      <c r="K468">
        <v>160</v>
      </c>
      <c r="L468">
        <v>155.76499999999999</v>
      </c>
      <c r="M468">
        <v>147.01599999999999</v>
      </c>
      <c r="N468">
        <v>120.896</v>
      </c>
      <c r="O468">
        <v>160</v>
      </c>
      <c r="P468">
        <v>131.15</v>
      </c>
      <c r="Q468">
        <v>120.396</v>
      </c>
      <c r="R468">
        <v>71.069699999999997</v>
      </c>
      <c r="S468">
        <v>99.110299999999995</v>
      </c>
      <c r="T468">
        <v>97.952799999999996</v>
      </c>
      <c r="U468">
        <v>81.951300000000003</v>
      </c>
      <c r="V468">
        <v>85.332700000000003</v>
      </c>
      <c r="W468">
        <v>160</v>
      </c>
      <c r="X468">
        <v>160</v>
      </c>
    </row>
    <row r="469" spans="1:24" x14ac:dyDescent="0.15">
      <c r="A469">
        <v>160</v>
      </c>
      <c r="B469">
        <v>160</v>
      </c>
      <c r="C469">
        <v>142.298</v>
      </c>
      <c r="D469">
        <v>160</v>
      </c>
      <c r="E469">
        <v>144.53899999999999</v>
      </c>
      <c r="F469">
        <v>160</v>
      </c>
      <c r="G469">
        <v>160</v>
      </c>
      <c r="H469">
        <v>158.369</v>
      </c>
      <c r="I469">
        <v>160</v>
      </c>
      <c r="J469">
        <v>160</v>
      </c>
      <c r="K469">
        <v>160</v>
      </c>
      <c r="L469">
        <v>154.61799999999999</v>
      </c>
      <c r="M469">
        <v>160</v>
      </c>
      <c r="N469">
        <v>160</v>
      </c>
      <c r="O469">
        <v>86.144000000000005</v>
      </c>
      <c r="P469">
        <v>160</v>
      </c>
      <c r="Q469">
        <v>140.995</v>
      </c>
      <c r="R469">
        <v>38.908000000000001</v>
      </c>
      <c r="S469">
        <v>121.05200000000001</v>
      </c>
      <c r="T469">
        <v>79.394300000000001</v>
      </c>
      <c r="U469">
        <v>75.271799999999999</v>
      </c>
      <c r="V469">
        <v>160</v>
      </c>
      <c r="W469">
        <v>160</v>
      </c>
      <c r="X469">
        <v>75.897400000000005</v>
      </c>
    </row>
    <row r="470" spans="1:24" x14ac:dyDescent="0.15">
      <c r="A470">
        <v>160</v>
      </c>
      <c r="B470">
        <v>160</v>
      </c>
      <c r="C470">
        <v>160</v>
      </c>
      <c r="D470">
        <v>137.155</v>
      </c>
      <c r="E470">
        <v>135.21199999999999</v>
      </c>
      <c r="F470">
        <v>151.63800000000001</v>
      </c>
      <c r="G470">
        <v>135.851</v>
      </c>
      <c r="H470">
        <v>160</v>
      </c>
      <c r="I470">
        <v>123.92700000000001</v>
      </c>
      <c r="J470">
        <v>140.721</v>
      </c>
      <c r="K470">
        <v>160</v>
      </c>
      <c r="L470">
        <v>160</v>
      </c>
      <c r="M470">
        <v>160</v>
      </c>
      <c r="N470">
        <v>160</v>
      </c>
      <c r="O470">
        <v>127.369</v>
      </c>
      <c r="P470">
        <v>136.709</v>
      </c>
      <c r="Q470">
        <v>104.262</v>
      </c>
      <c r="R470">
        <v>140.09200000000001</v>
      </c>
      <c r="S470">
        <v>64.060599999999994</v>
      </c>
      <c r="T470">
        <v>73.450199999999995</v>
      </c>
      <c r="U470">
        <v>160</v>
      </c>
      <c r="V470">
        <v>104.851</v>
      </c>
      <c r="W470">
        <v>155.215</v>
      </c>
      <c r="X470">
        <v>160</v>
      </c>
    </row>
    <row r="471" spans="1:24" x14ac:dyDescent="0.15">
      <c r="A471">
        <v>139.61699999999999</v>
      </c>
      <c r="B471">
        <v>126.53100000000001</v>
      </c>
      <c r="C471">
        <v>160</v>
      </c>
      <c r="D471">
        <v>136.97</v>
      </c>
      <c r="E471">
        <v>151.602</v>
      </c>
      <c r="F471">
        <v>150.38900000000001</v>
      </c>
      <c r="G471">
        <v>148.71199999999999</v>
      </c>
      <c r="H471">
        <v>140.238</v>
      </c>
      <c r="I471">
        <v>110.96299999999999</v>
      </c>
      <c r="J471">
        <v>160</v>
      </c>
      <c r="K471">
        <v>160</v>
      </c>
      <c r="L471">
        <v>160</v>
      </c>
      <c r="M471">
        <v>117.435</v>
      </c>
      <c r="N471">
        <v>85.739800000000002</v>
      </c>
      <c r="O471">
        <v>160</v>
      </c>
      <c r="P471">
        <v>135.33199999999999</v>
      </c>
      <c r="Q471">
        <v>134.69399999999999</v>
      </c>
      <c r="R471">
        <v>49.058399999999999</v>
      </c>
      <c r="S471">
        <v>53.113599999999998</v>
      </c>
      <c r="T471">
        <v>79.758799999999994</v>
      </c>
      <c r="U471">
        <v>119.346</v>
      </c>
      <c r="V471">
        <v>97.189599999999999</v>
      </c>
      <c r="W471">
        <v>132.381</v>
      </c>
      <c r="X471">
        <v>160</v>
      </c>
    </row>
    <row r="472" spans="1:24" x14ac:dyDescent="0.15">
      <c r="A472">
        <v>152.596</v>
      </c>
      <c r="B472">
        <v>160</v>
      </c>
      <c r="C472">
        <v>142.38300000000001</v>
      </c>
      <c r="D472">
        <v>97.797399999999996</v>
      </c>
      <c r="E472">
        <v>160</v>
      </c>
      <c r="F472">
        <v>160</v>
      </c>
      <c r="G472">
        <v>135.58600000000001</v>
      </c>
      <c r="H472">
        <v>122.559</v>
      </c>
      <c r="I472">
        <v>160</v>
      </c>
      <c r="J472">
        <v>160</v>
      </c>
      <c r="K472">
        <v>144.30000000000001</v>
      </c>
      <c r="L472">
        <v>160</v>
      </c>
      <c r="M472">
        <v>142.02199999999999</v>
      </c>
      <c r="N472">
        <v>160</v>
      </c>
      <c r="O472">
        <v>124.97</v>
      </c>
      <c r="P472">
        <v>143.97</v>
      </c>
      <c r="Q472">
        <v>136.66</v>
      </c>
      <c r="R472">
        <v>83.217799999999997</v>
      </c>
      <c r="S472">
        <v>81.909099999999995</v>
      </c>
      <c r="T472">
        <v>90.107399999999998</v>
      </c>
      <c r="U472">
        <v>160</v>
      </c>
      <c r="V472">
        <v>114.97799999999999</v>
      </c>
      <c r="W472">
        <v>159.97900000000001</v>
      </c>
      <c r="X472">
        <v>138.71199999999999</v>
      </c>
    </row>
    <row r="473" spans="1:24" x14ac:dyDescent="0.15">
      <c r="A473">
        <v>160</v>
      </c>
      <c r="B473">
        <v>146.80099999999999</v>
      </c>
      <c r="C473">
        <v>158.042</v>
      </c>
      <c r="D473">
        <v>138.13300000000001</v>
      </c>
      <c r="E473">
        <v>153.33699999999999</v>
      </c>
      <c r="F473">
        <v>147.626</v>
      </c>
      <c r="G473">
        <v>160</v>
      </c>
      <c r="H473">
        <v>155.518</v>
      </c>
      <c r="I473">
        <v>135.774</v>
      </c>
      <c r="J473">
        <v>156.64599999999999</v>
      </c>
      <c r="K473">
        <v>160</v>
      </c>
      <c r="L473">
        <v>148.387</v>
      </c>
      <c r="M473">
        <v>156.32499999999999</v>
      </c>
      <c r="N473">
        <v>160</v>
      </c>
      <c r="O473">
        <v>135.054</v>
      </c>
      <c r="P473">
        <v>50.232599999999998</v>
      </c>
      <c r="Q473">
        <v>160</v>
      </c>
      <c r="R473">
        <v>50.3093</v>
      </c>
      <c r="S473">
        <v>69.283000000000001</v>
      </c>
      <c r="T473">
        <v>72.398399999999995</v>
      </c>
      <c r="U473">
        <v>157.43299999999999</v>
      </c>
      <c r="V473">
        <v>160</v>
      </c>
      <c r="W473">
        <v>160</v>
      </c>
      <c r="X473">
        <v>160</v>
      </c>
    </row>
    <row r="474" spans="1:24" x14ac:dyDescent="0.15">
      <c r="A474">
        <v>140.33699999999999</v>
      </c>
      <c r="B474">
        <v>160</v>
      </c>
      <c r="C474">
        <v>142.94800000000001</v>
      </c>
      <c r="D474">
        <v>160</v>
      </c>
      <c r="E474">
        <v>160</v>
      </c>
      <c r="F474">
        <v>160</v>
      </c>
      <c r="G474">
        <v>160</v>
      </c>
      <c r="H474">
        <v>160</v>
      </c>
      <c r="I474">
        <v>146.39400000000001</v>
      </c>
      <c r="J474">
        <v>160</v>
      </c>
      <c r="K474">
        <v>160</v>
      </c>
      <c r="L474">
        <v>160</v>
      </c>
      <c r="M474">
        <v>160</v>
      </c>
      <c r="N474">
        <v>126.217</v>
      </c>
      <c r="O474">
        <v>133.655</v>
      </c>
      <c r="P474">
        <v>160</v>
      </c>
      <c r="Q474">
        <v>52.121200000000002</v>
      </c>
      <c r="R474">
        <v>108.184</v>
      </c>
      <c r="S474">
        <v>39.451700000000002</v>
      </c>
      <c r="T474">
        <v>148.25899999999999</v>
      </c>
      <c r="U474">
        <v>155.43199999999999</v>
      </c>
      <c r="V474">
        <v>116.714</v>
      </c>
      <c r="W474">
        <v>160</v>
      </c>
      <c r="X474">
        <v>147.67099999999999</v>
      </c>
    </row>
    <row r="475" spans="1:24" x14ac:dyDescent="0.15">
      <c r="A475">
        <v>150.822</v>
      </c>
      <c r="B475">
        <v>160</v>
      </c>
      <c r="C475">
        <v>160</v>
      </c>
      <c r="D475">
        <v>157.81</v>
      </c>
      <c r="E475">
        <v>114.10899999999999</v>
      </c>
      <c r="F475">
        <v>160</v>
      </c>
      <c r="G475">
        <v>160</v>
      </c>
      <c r="H475">
        <v>160</v>
      </c>
      <c r="I475">
        <v>144.39599999999999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131.34299999999999</v>
      </c>
      <c r="P475">
        <v>140.34100000000001</v>
      </c>
      <c r="Q475">
        <v>44.344799999999999</v>
      </c>
      <c r="R475">
        <v>41.439799999999998</v>
      </c>
      <c r="S475">
        <v>73.005399999999995</v>
      </c>
      <c r="T475">
        <v>73.261200000000002</v>
      </c>
      <c r="U475">
        <v>120.327</v>
      </c>
      <c r="V475">
        <v>155.405</v>
      </c>
      <c r="W475">
        <v>160</v>
      </c>
      <c r="X475">
        <v>97.1</v>
      </c>
    </row>
    <row r="476" spans="1:24" x14ac:dyDescent="0.15">
      <c r="A476">
        <v>112.889</v>
      </c>
      <c r="B476">
        <v>113.28</v>
      </c>
      <c r="C476">
        <v>135.26</v>
      </c>
      <c r="D476">
        <v>125.45</v>
      </c>
      <c r="E476">
        <v>160</v>
      </c>
      <c r="F476">
        <v>139.79599999999999</v>
      </c>
      <c r="G476">
        <v>160</v>
      </c>
      <c r="H476">
        <v>122.358</v>
      </c>
      <c r="I476">
        <v>160</v>
      </c>
      <c r="J476">
        <v>160</v>
      </c>
      <c r="K476">
        <v>160</v>
      </c>
      <c r="L476">
        <v>158.01300000000001</v>
      </c>
      <c r="M476">
        <v>160</v>
      </c>
      <c r="N476">
        <v>149.13499999999999</v>
      </c>
      <c r="O476">
        <v>90.596100000000007</v>
      </c>
      <c r="P476">
        <v>160</v>
      </c>
      <c r="Q476">
        <v>65.768600000000006</v>
      </c>
      <c r="R476">
        <v>112.672</v>
      </c>
      <c r="S476">
        <v>79.092799999999997</v>
      </c>
      <c r="T476">
        <v>86.8523</v>
      </c>
      <c r="U476">
        <v>97.508200000000002</v>
      </c>
      <c r="V476">
        <v>131.42699999999999</v>
      </c>
      <c r="W476">
        <v>160</v>
      </c>
      <c r="X476">
        <v>160</v>
      </c>
    </row>
    <row r="477" spans="1:24" x14ac:dyDescent="0.15">
      <c r="A477">
        <v>129.54300000000001</v>
      </c>
      <c r="B477">
        <v>141.50200000000001</v>
      </c>
      <c r="C477">
        <v>145.62799999999999</v>
      </c>
      <c r="D477">
        <v>136.55699999999999</v>
      </c>
      <c r="E477">
        <v>120.514</v>
      </c>
      <c r="F477">
        <v>150.35300000000001</v>
      </c>
      <c r="G477">
        <v>152.96</v>
      </c>
      <c r="H477">
        <v>160</v>
      </c>
      <c r="I477">
        <v>131.25</v>
      </c>
      <c r="J477">
        <v>159.74</v>
      </c>
      <c r="K477">
        <v>160</v>
      </c>
      <c r="L477">
        <v>160</v>
      </c>
      <c r="M477">
        <v>157.34100000000001</v>
      </c>
      <c r="N477">
        <v>118.396</v>
      </c>
      <c r="O477">
        <v>160</v>
      </c>
      <c r="P477">
        <v>117.14400000000001</v>
      </c>
      <c r="Q477">
        <v>91.954400000000007</v>
      </c>
      <c r="R477">
        <v>97.129199999999997</v>
      </c>
      <c r="S477">
        <v>143.95599999999999</v>
      </c>
      <c r="T477">
        <v>133.369</v>
      </c>
      <c r="U477">
        <v>160</v>
      </c>
      <c r="V477">
        <v>157.661</v>
      </c>
      <c r="W477">
        <v>159.66800000000001</v>
      </c>
      <c r="X477">
        <v>160</v>
      </c>
    </row>
    <row r="478" spans="1:24" x14ac:dyDescent="0.15">
      <c r="A478">
        <v>147.232</v>
      </c>
      <c r="B478">
        <v>144.785</v>
      </c>
      <c r="C478">
        <v>160</v>
      </c>
      <c r="D478">
        <v>77.747900000000001</v>
      </c>
      <c r="E478">
        <v>160</v>
      </c>
      <c r="F478">
        <v>160</v>
      </c>
      <c r="G478">
        <v>75.292500000000004</v>
      </c>
      <c r="H478">
        <v>156.95099999999999</v>
      </c>
      <c r="I478">
        <v>160</v>
      </c>
      <c r="J478">
        <v>160</v>
      </c>
      <c r="K478">
        <v>141.61199999999999</v>
      </c>
      <c r="L478">
        <v>160</v>
      </c>
      <c r="M478">
        <v>160</v>
      </c>
      <c r="N478">
        <v>160</v>
      </c>
      <c r="O478">
        <v>148.83099999999999</v>
      </c>
      <c r="P478">
        <v>91.662499999999994</v>
      </c>
      <c r="Q478">
        <v>90.047499999999999</v>
      </c>
      <c r="R478">
        <v>93.769400000000005</v>
      </c>
      <c r="S478">
        <v>86.42</v>
      </c>
      <c r="T478">
        <v>123.83</v>
      </c>
      <c r="U478">
        <v>160</v>
      </c>
      <c r="V478">
        <v>153.97200000000001</v>
      </c>
      <c r="W478">
        <v>160</v>
      </c>
      <c r="X478">
        <v>156.125</v>
      </c>
    </row>
    <row r="479" spans="1:24" x14ac:dyDescent="0.15">
      <c r="A479">
        <v>160</v>
      </c>
      <c r="B479">
        <v>159.28899999999999</v>
      </c>
      <c r="C479">
        <v>140.303</v>
      </c>
      <c r="D479">
        <v>112.19499999999999</v>
      </c>
      <c r="E479">
        <v>117.51900000000001</v>
      </c>
      <c r="F479">
        <v>160</v>
      </c>
      <c r="G479">
        <v>160</v>
      </c>
      <c r="H479">
        <v>133.71199999999999</v>
      </c>
      <c r="I479">
        <v>160</v>
      </c>
      <c r="J479">
        <v>160</v>
      </c>
      <c r="K479">
        <v>129.83099999999999</v>
      </c>
      <c r="L479">
        <v>133.37799999999999</v>
      </c>
      <c r="M479">
        <v>137.63900000000001</v>
      </c>
      <c r="N479">
        <v>83.3626</v>
      </c>
      <c r="O479">
        <v>139.67599999999999</v>
      </c>
      <c r="P479">
        <v>160</v>
      </c>
      <c r="Q479">
        <v>118.795</v>
      </c>
      <c r="R479">
        <v>49.692500000000003</v>
      </c>
      <c r="S479">
        <v>83.418599999999998</v>
      </c>
      <c r="T479">
        <v>98.553100000000001</v>
      </c>
      <c r="U479">
        <v>116.283</v>
      </c>
      <c r="V479">
        <v>125.937</v>
      </c>
      <c r="W479">
        <v>75.177599999999998</v>
      </c>
      <c r="X479">
        <v>160</v>
      </c>
    </row>
    <row r="480" spans="1:24" x14ac:dyDescent="0.15">
      <c r="A480">
        <v>160</v>
      </c>
      <c r="B480">
        <v>160</v>
      </c>
      <c r="C480">
        <v>160</v>
      </c>
      <c r="D480">
        <v>83.8232</v>
      </c>
      <c r="E480">
        <v>160</v>
      </c>
      <c r="F480">
        <v>160</v>
      </c>
      <c r="G480">
        <v>140.04599999999999</v>
      </c>
      <c r="H480">
        <v>138.80799999999999</v>
      </c>
      <c r="I480">
        <v>152.81</v>
      </c>
      <c r="J480">
        <v>160</v>
      </c>
      <c r="K480">
        <v>160</v>
      </c>
      <c r="L480">
        <v>153.398</v>
      </c>
      <c r="M480">
        <v>134.15799999999999</v>
      </c>
      <c r="N480">
        <v>160</v>
      </c>
      <c r="O480">
        <v>160</v>
      </c>
      <c r="P480">
        <v>146.286</v>
      </c>
      <c r="Q480">
        <v>113.226</v>
      </c>
      <c r="R480">
        <v>160</v>
      </c>
      <c r="S480">
        <v>74.637900000000002</v>
      </c>
      <c r="T480">
        <v>137.96199999999999</v>
      </c>
      <c r="U480">
        <v>93.130499999999998</v>
      </c>
      <c r="V480">
        <v>145.93700000000001</v>
      </c>
      <c r="W480">
        <v>141.959</v>
      </c>
      <c r="X480">
        <v>160</v>
      </c>
    </row>
    <row r="481" spans="1:24" x14ac:dyDescent="0.15">
      <c r="A481">
        <v>100.86</v>
      </c>
      <c r="B481">
        <v>160</v>
      </c>
      <c r="C481">
        <v>160</v>
      </c>
      <c r="D481">
        <v>103.18899999999999</v>
      </c>
      <c r="E481">
        <v>149.22</v>
      </c>
      <c r="F481">
        <v>160</v>
      </c>
      <c r="G481">
        <v>116.758</v>
      </c>
      <c r="H481">
        <v>107.48699999999999</v>
      </c>
      <c r="I481">
        <v>149.46100000000001</v>
      </c>
      <c r="J481">
        <v>130.61600000000001</v>
      </c>
      <c r="K481">
        <v>160</v>
      </c>
      <c r="L481">
        <v>160</v>
      </c>
      <c r="M481">
        <v>160</v>
      </c>
      <c r="N481">
        <v>160</v>
      </c>
      <c r="O481">
        <v>160</v>
      </c>
      <c r="P481">
        <v>99.353200000000001</v>
      </c>
      <c r="Q481">
        <v>128.45500000000001</v>
      </c>
      <c r="R481">
        <v>64.805599999999998</v>
      </c>
      <c r="S481">
        <v>129.357</v>
      </c>
      <c r="T481">
        <v>88.491699999999994</v>
      </c>
      <c r="U481">
        <v>160</v>
      </c>
      <c r="V481">
        <v>160</v>
      </c>
      <c r="W481">
        <v>160</v>
      </c>
      <c r="X481">
        <v>106.5</v>
      </c>
    </row>
    <row r="482" spans="1:24" x14ac:dyDescent="0.15">
      <c r="A482">
        <v>112.70399999999999</v>
      </c>
      <c r="B482">
        <v>160</v>
      </c>
      <c r="C482">
        <v>137.60300000000001</v>
      </c>
      <c r="D482">
        <v>131.44200000000001</v>
      </c>
      <c r="E482">
        <v>160</v>
      </c>
      <c r="F482">
        <v>156.851</v>
      </c>
      <c r="G482">
        <v>138.078</v>
      </c>
      <c r="H482">
        <v>134.56899999999999</v>
      </c>
      <c r="I482">
        <v>137.07300000000001</v>
      </c>
      <c r="J482">
        <v>160</v>
      </c>
      <c r="K482">
        <v>160</v>
      </c>
      <c r="L482">
        <v>160</v>
      </c>
      <c r="M482">
        <v>160</v>
      </c>
      <c r="N482">
        <v>160</v>
      </c>
      <c r="O482">
        <v>133.84200000000001</v>
      </c>
      <c r="P482">
        <v>160</v>
      </c>
      <c r="Q482">
        <v>134.36699999999999</v>
      </c>
      <c r="R482">
        <v>90.310400000000001</v>
      </c>
      <c r="S482">
        <v>84.205100000000002</v>
      </c>
      <c r="T482">
        <v>119.239</v>
      </c>
      <c r="U482">
        <v>145.37899999999999</v>
      </c>
      <c r="V482">
        <v>160</v>
      </c>
      <c r="W482">
        <v>157.065</v>
      </c>
      <c r="X482">
        <v>121.617</v>
      </c>
    </row>
    <row r="483" spans="1:24" x14ac:dyDescent="0.15">
      <c r="A483">
        <v>137.35300000000001</v>
      </c>
      <c r="B483">
        <v>160</v>
      </c>
      <c r="C483">
        <v>160</v>
      </c>
      <c r="D483">
        <v>132.83600000000001</v>
      </c>
      <c r="E483">
        <v>123.02800000000001</v>
      </c>
      <c r="F483">
        <v>129.64500000000001</v>
      </c>
      <c r="G483">
        <v>160</v>
      </c>
      <c r="H483">
        <v>160</v>
      </c>
      <c r="I483">
        <v>160</v>
      </c>
      <c r="J483">
        <v>95.529799999999994</v>
      </c>
      <c r="K483">
        <v>160</v>
      </c>
      <c r="L483">
        <v>160</v>
      </c>
      <c r="M483">
        <v>160</v>
      </c>
      <c r="N483">
        <v>160</v>
      </c>
      <c r="O483">
        <v>160</v>
      </c>
      <c r="P483">
        <v>160</v>
      </c>
      <c r="Q483">
        <v>99.240200000000002</v>
      </c>
      <c r="R483">
        <v>125.15900000000001</v>
      </c>
      <c r="S483">
        <v>47.704000000000001</v>
      </c>
      <c r="T483">
        <v>160</v>
      </c>
      <c r="U483">
        <v>160</v>
      </c>
      <c r="V483">
        <v>101.18899999999999</v>
      </c>
      <c r="W483">
        <v>125.798</v>
      </c>
      <c r="X483">
        <v>135.25700000000001</v>
      </c>
    </row>
    <row r="484" spans="1:24" x14ac:dyDescent="0.15">
      <c r="A484">
        <v>160</v>
      </c>
      <c r="B484">
        <v>160</v>
      </c>
      <c r="C484">
        <v>108.392</v>
      </c>
      <c r="D484">
        <v>142.16800000000001</v>
      </c>
      <c r="E484">
        <v>160</v>
      </c>
      <c r="F484">
        <v>158.91999999999999</v>
      </c>
      <c r="G484">
        <v>117.608</v>
      </c>
      <c r="H484">
        <v>119.752</v>
      </c>
      <c r="I484">
        <v>160</v>
      </c>
      <c r="J484">
        <v>133.98699999999999</v>
      </c>
      <c r="K484">
        <v>160</v>
      </c>
      <c r="L484">
        <v>160</v>
      </c>
      <c r="M484">
        <v>160</v>
      </c>
      <c r="N484">
        <v>127.857</v>
      </c>
      <c r="O484">
        <v>160</v>
      </c>
      <c r="P484">
        <v>92.282300000000006</v>
      </c>
      <c r="Q484">
        <v>117.39</v>
      </c>
      <c r="R484">
        <v>100.852</v>
      </c>
      <c r="S484">
        <v>107.39400000000001</v>
      </c>
      <c r="T484">
        <v>77.579300000000003</v>
      </c>
      <c r="U484">
        <v>160</v>
      </c>
      <c r="V484">
        <v>146.97800000000001</v>
      </c>
      <c r="W484">
        <v>132.77000000000001</v>
      </c>
      <c r="X484">
        <v>160</v>
      </c>
    </row>
    <row r="485" spans="1:24" x14ac:dyDescent="0.15">
      <c r="A485">
        <v>142.928</v>
      </c>
      <c r="B485">
        <v>133.59</v>
      </c>
      <c r="C485">
        <v>160</v>
      </c>
      <c r="D485">
        <v>160</v>
      </c>
      <c r="E485">
        <v>160</v>
      </c>
      <c r="F485">
        <v>142.41</v>
      </c>
      <c r="G485">
        <v>139.61000000000001</v>
      </c>
      <c r="H485">
        <v>160</v>
      </c>
      <c r="I485">
        <v>119.883</v>
      </c>
      <c r="J485">
        <v>160</v>
      </c>
      <c r="K485">
        <v>160</v>
      </c>
      <c r="L485">
        <v>160</v>
      </c>
      <c r="M485">
        <v>137.67599999999999</v>
      </c>
      <c r="N485">
        <v>160</v>
      </c>
      <c r="O485">
        <v>160</v>
      </c>
      <c r="P485">
        <v>119.24</v>
      </c>
      <c r="Q485">
        <v>160</v>
      </c>
      <c r="R485">
        <v>101.31699999999999</v>
      </c>
      <c r="S485">
        <v>94.162199999999999</v>
      </c>
      <c r="T485">
        <v>112.07</v>
      </c>
      <c r="U485">
        <v>160</v>
      </c>
      <c r="V485">
        <v>84.221100000000007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114.771</v>
      </c>
      <c r="D486">
        <v>126.18600000000001</v>
      </c>
      <c r="E486">
        <v>145.28200000000001</v>
      </c>
      <c r="F486">
        <v>160</v>
      </c>
      <c r="G486">
        <v>160</v>
      </c>
      <c r="H486">
        <v>160</v>
      </c>
      <c r="I486">
        <v>140.374</v>
      </c>
      <c r="J486">
        <v>160</v>
      </c>
      <c r="K486">
        <v>160</v>
      </c>
      <c r="L486">
        <v>84.009699999999995</v>
      </c>
      <c r="M486">
        <v>160</v>
      </c>
      <c r="N486">
        <v>137.333</v>
      </c>
      <c r="O486">
        <v>160</v>
      </c>
      <c r="P486">
        <v>143.23500000000001</v>
      </c>
      <c r="Q486">
        <v>157.137</v>
      </c>
      <c r="R486">
        <v>86.316500000000005</v>
      </c>
      <c r="S486">
        <v>63.041600000000003</v>
      </c>
      <c r="T486">
        <v>135.18299999999999</v>
      </c>
      <c r="U486">
        <v>125.68899999999999</v>
      </c>
      <c r="V486">
        <v>101.622</v>
      </c>
      <c r="W486">
        <v>160</v>
      </c>
      <c r="X486">
        <v>151.53800000000001</v>
      </c>
    </row>
    <row r="487" spans="1:24" x14ac:dyDescent="0.15">
      <c r="A487">
        <v>94.130099999999999</v>
      </c>
      <c r="B487">
        <v>160</v>
      </c>
      <c r="C487">
        <v>109.01</v>
      </c>
      <c r="D487">
        <v>130.297</v>
      </c>
      <c r="E487">
        <v>139.73599999999999</v>
      </c>
      <c r="F487">
        <v>160</v>
      </c>
      <c r="G487">
        <v>141.97</v>
      </c>
      <c r="H487">
        <v>160</v>
      </c>
      <c r="I487">
        <v>152.84800000000001</v>
      </c>
      <c r="J487">
        <v>160</v>
      </c>
      <c r="K487">
        <v>160</v>
      </c>
      <c r="L487">
        <v>160</v>
      </c>
      <c r="M487">
        <v>102.773</v>
      </c>
      <c r="N487">
        <v>130.07599999999999</v>
      </c>
      <c r="O487">
        <v>160</v>
      </c>
      <c r="P487">
        <v>129.57599999999999</v>
      </c>
      <c r="Q487">
        <v>62.247100000000003</v>
      </c>
      <c r="R487">
        <v>99.357799999999997</v>
      </c>
      <c r="S487">
        <v>114.377</v>
      </c>
      <c r="T487">
        <v>93.250200000000007</v>
      </c>
      <c r="U487">
        <v>155.101</v>
      </c>
      <c r="V487">
        <v>141.16399999999999</v>
      </c>
      <c r="W487">
        <v>125.639</v>
      </c>
      <c r="X487">
        <v>160</v>
      </c>
    </row>
    <row r="488" spans="1:24" x14ac:dyDescent="0.15">
      <c r="A488">
        <v>160</v>
      </c>
      <c r="B488">
        <v>160</v>
      </c>
      <c r="C488">
        <v>95.894800000000004</v>
      </c>
      <c r="D488">
        <v>139.96899999999999</v>
      </c>
      <c r="E488">
        <v>99.398399999999995</v>
      </c>
      <c r="F488">
        <v>160</v>
      </c>
      <c r="G488">
        <v>146.49299999999999</v>
      </c>
      <c r="H488">
        <v>160</v>
      </c>
      <c r="I488">
        <v>117.432</v>
      </c>
      <c r="J488">
        <v>160</v>
      </c>
      <c r="K488">
        <v>160</v>
      </c>
      <c r="L488">
        <v>137.446</v>
      </c>
      <c r="M488">
        <v>158.87799999999999</v>
      </c>
      <c r="N488">
        <v>146.10499999999999</v>
      </c>
      <c r="O488">
        <v>160</v>
      </c>
      <c r="P488">
        <v>160</v>
      </c>
      <c r="Q488">
        <v>132.06</v>
      </c>
      <c r="R488">
        <v>142.71</v>
      </c>
      <c r="S488">
        <v>67.687700000000007</v>
      </c>
      <c r="T488">
        <v>155.84899999999999</v>
      </c>
      <c r="U488">
        <v>103.658</v>
      </c>
      <c r="V488">
        <v>84.192999999999998</v>
      </c>
      <c r="W488">
        <v>133.82300000000001</v>
      </c>
      <c r="X488">
        <v>160</v>
      </c>
    </row>
    <row r="489" spans="1:24" x14ac:dyDescent="0.15">
      <c r="A489">
        <v>160</v>
      </c>
      <c r="B489">
        <v>160</v>
      </c>
      <c r="C489">
        <v>153.965</v>
      </c>
      <c r="D489">
        <v>160</v>
      </c>
      <c r="E489">
        <v>160</v>
      </c>
      <c r="F489">
        <v>120.176</v>
      </c>
      <c r="G489">
        <v>160</v>
      </c>
      <c r="H489">
        <v>160</v>
      </c>
      <c r="I489">
        <v>160</v>
      </c>
      <c r="J489">
        <v>160</v>
      </c>
      <c r="K489">
        <v>137.547</v>
      </c>
      <c r="L489">
        <v>118.306</v>
      </c>
      <c r="M489">
        <v>151.73699999999999</v>
      </c>
      <c r="N489">
        <v>160</v>
      </c>
      <c r="O489">
        <v>160</v>
      </c>
      <c r="P489">
        <v>137.23500000000001</v>
      </c>
      <c r="Q489">
        <v>65.392200000000003</v>
      </c>
      <c r="R489">
        <v>97.232900000000001</v>
      </c>
      <c r="S489">
        <v>89.136399999999995</v>
      </c>
      <c r="T489">
        <v>141.77000000000001</v>
      </c>
      <c r="U489">
        <v>160</v>
      </c>
      <c r="V489">
        <v>160</v>
      </c>
      <c r="W489">
        <v>143.04499999999999</v>
      </c>
      <c r="X489">
        <v>133.959</v>
      </c>
    </row>
    <row r="490" spans="1:24" x14ac:dyDescent="0.15">
      <c r="A490">
        <v>160</v>
      </c>
      <c r="B490">
        <v>160</v>
      </c>
      <c r="C490">
        <v>57.146999999999998</v>
      </c>
      <c r="D490">
        <v>96.471100000000007</v>
      </c>
      <c r="E490">
        <v>122.501</v>
      </c>
      <c r="F490">
        <v>160</v>
      </c>
      <c r="G490">
        <v>160</v>
      </c>
      <c r="H490">
        <v>160</v>
      </c>
      <c r="I490">
        <v>142.48099999999999</v>
      </c>
      <c r="J490">
        <v>160</v>
      </c>
      <c r="K490">
        <v>145.70699999999999</v>
      </c>
      <c r="L490">
        <v>160</v>
      </c>
      <c r="M490">
        <v>160</v>
      </c>
      <c r="N490">
        <v>152.76400000000001</v>
      </c>
      <c r="O490">
        <v>160</v>
      </c>
      <c r="P490">
        <v>118.49299999999999</v>
      </c>
      <c r="Q490">
        <v>130.239</v>
      </c>
      <c r="R490">
        <v>63.437600000000003</v>
      </c>
      <c r="S490">
        <v>68.6999</v>
      </c>
      <c r="T490">
        <v>110.208</v>
      </c>
      <c r="U490">
        <v>129.49199999999999</v>
      </c>
      <c r="V490">
        <v>148.94800000000001</v>
      </c>
      <c r="W490">
        <v>160</v>
      </c>
      <c r="X490">
        <v>160</v>
      </c>
    </row>
    <row r="491" spans="1:24" x14ac:dyDescent="0.15">
      <c r="A491">
        <v>160</v>
      </c>
      <c r="B491">
        <v>160</v>
      </c>
      <c r="C491">
        <v>132.11099999999999</v>
      </c>
      <c r="D491">
        <v>128.834</v>
      </c>
      <c r="E491">
        <v>154.44399999999999</v>
      </c>
      <c r="F491">
        <v>160</v>
      </c>
      <c r="G491">
        <v>149.90799999999999</v>
      </c>
      <c r="H491">
        <v>132.74799999999999</v>
      </c>
      <c r="I491">
        <v>136.28399999999999</v>
      </c>
      <c r="J491">
        <v>136.74</v>
      </c>
      <c r="K491">
        <v>160</v>
      </c>
      <c r="L491">
        <v>156.375</v>
      </c>
      <c r="M491">
        <v>160</v>
      </c>
      <c r="N491">
        <v>89.179900000000004</v>
      </c>
      <c r="O491">
        <v>160</v>
      </c>
      <c r="P491">
        <v>159.87</v>
      </c>
      <c r="Q491">
        <v>97.3506</v>
      </c>
      <c r="R491">
        <v>92.0642</v>
      </c>
      <c r="S491">
        <v>122.31699999999999</v>
      </c>
      <c r="T491">
        <v>68.667900000000003</v>
      </c>
      <c r="U491">
        <v>73.020700000000005</v>
      </c>
      <c r="V491">
        <v>81.931600000000003</v>
      </c>
      <c r="W491">
        <v>158.78</v>
      </c>
      <c r="X491">
        <v>116.352</v>
      </c>
    </row>
    <row r="492" spans="1:24" x14ac:dyDescent="0.15">
      <c r="A492">
        <v>149.46</v>
      </c>
      <c r="B492">
        <v>123.583</v>
      </c>
      <c r="C492">
        <v>119.056</v>
      </c>
      <c r="D492">
        <v>125.578</v>
      </c>
      <c r="E492">
        <v>160</v>
      </c>
      <c r="F492">
        <v>160</v>
      </c>
      <c r="G492">
        <v>144.35499999999999</v>
      </c>
      <c r="H492">
        <v>160</v>
      </c>
      <c r="I492">
        <v>160</v>
      </c>
      <c r="J492">
        <v>156.01</v>
      </c>
      <c r="K492">
        <v>160</v>
      </c>
      <c r="L492">
        <v>154.56399999999999</v>
      </c>
      <c r="M492">
        <v>160</v>
      </c>
      <c r="N492">
        <v>155.56800000000001</v>
      </c>
      <c r="O492">
        <v>126.499</v>
      </c>
      <c r="P492">
        <v>160</v>
      </c>
      <c r="Q492">
        <v>140.16</v>
      </c>
      <c r="R492">
        <v>98.412800000000004</v>
      </c>
      <c r="S492">
        <v>88.405199999999994</v>
      </c>
      <c r="T492">
        <v>96.247900000000001</v>
      </c>
      <c r="U492">
        <v>96.983800000000002</v>
      </c>
      <c r="V492">
        <v>106.58499999999999</v>
      </c>
      <c r="W492">
        <v>159.39099999999999</v>
      </c>
      <c r="X492">
        <v>160</v>
      </c>
    </row>
    <row r="493" spans="1:24" x14ac:dyDescent="0.15">
      <c r="A493">
        <v>160</v>
      </c>
      <c r="B493">
        <v>160</v>
      </c>
      <c r="C493">
        <v>160</v>
      </c>
      <c r="D493">
        <v>97.183800000000005</v>
      </c>
      <c r="E493">
        <v>153.54499999999999</v>
      </c>
      <c r="F493">
        <v>160</v>
      </c>
      <c r="G493">
        <v>160</v>
      </c>
      <c r="H493">
        <v>152.82</v>
      </c>
      <c r="I493">
        <v>160</v>
      </c>
      <c r="J493">
        <v>160</v>
      </c>
      <c r="K493">
        <v>160</v>
      </c>
      <c r="L493">
        <v>140.25800000000001</v>
      </c>
      <c r="M493">
        <v>160</v>
      </c>
      <c r="N493">
        <v>144.441</v>
      </c>
      <c r="O493">
        <v>160</v>
      </c>
      <c r="P493">
        <v>160</v>
      </c>
      <c r="Q493">
        <v>153.66399999999999</v>
      </c>
      <c r="R493">
        <v>100.286</v>
      </c>
      <c r="S493">
        <v>49.460799999999999</v>
      </c>
      <c r="T493">
        <v>150.16999999999999</v>
      </c>
      <c r="U493">
        <v>94.346900000000005</v>
      </c>
      <c r="V493">
        <v>157.613</v>
      </c>
      <c r="W493">
        <v>109.496</v>
      </c>
      <c r="X493">
        <v>160</v>
      </c>
    </row>
    <row r="494" spans="1:24" x14ac:dyDescent="0.15">
      <c r="A494">
        <v>79.087000000000003</v>
      </c>
      <c r="B494">
        <v>160</v>
      </c>
      <c r="C494">
        <v>158.66399999999999</v>
      </c>
      <c r="D494">
        <v>160</v>
      </c>
      <c r="E494">
        <v>160</v>
      </c>
      <c r="F494">
        <v>143.78800000000001</v>
      </c>
      <c r="G494">
        <v>160</v>
      </c>
      <c r="H494">
        <v>160</v>
      </c>
      <c r="I494">
        <v>160</v>
      </c>
      <c r="J494">
        <v>160</v>
      </c>
      <c r="K494">
        <v>160</v>
      </c>
      <c r="L494">
        <v>160</v>
      </c>
      <c r="M494">
        <v>156.73500000000001</v>
      </c>
      <c r="N494">
        <v>85.113200000000006</v>
      </c>
      <c r="O494">
        <v>160</v>
      </c>
      <c r="P494">
        <v>143.262</v>
      </c>
      <c r="Q494">
        <v>90.801100000000005</v>
      </c>
      <c r="R494">
        <v>102.363</v>
      </c>
      <c r="S494">
        <v>58.200299999999999</v>
      </c>
      <c r="T494">
        <v>128.339</v>
      </c>
      <c r="U494">
        <v>115.467</v>
      </c>
      <c r="V494">
        <v>147.04300000000001</v>
      </c>
      <c r="W494">
        <v>148.04900000000001</v>
      </c>
      <c r="X494">
        <v>160</v>
      </c>
    </row>
    <row r="495" spans="1:24" x14ac:dyDescent="0.15">
      <c r="A495">
        <v>160</v>
      </c>
      <c r="B495">
        <v>122.723</v>
      </c>
      <c r="C495">
        <v>121.056</v>
      </c>
      <c r="D495">
        <v>96.691500000000005</v>
      </c>
      <c r="E495">
        <v>112.804</v>
      </c>
      <c r="F495">
        <v>160</v>
      </c>
      <c r="G495">
        <v>128.255</v>
      </c>
      <c r="H495">
        <v>160</v>
      </c>
      <c r="I495">
        <v>128.81700000000001</v>
      </c>
      <c r="J495">
        <v>160</v>
      </c>
      <c r="K495">
        <v>152.62200000000001</v>
      </c>
      <c r="L495">
        <v>160</v>
      </c>
      <c r="M495">
        <v>160</v>
      </c>
      <c r="N495">
        <v>160</v>
      </c>
      <c r="O495">
        <v>154.21799999999999</v>
      </c>
      <c r="P495">
        <v>97.360799999999998</v>
      </c>
      <c r="Q495">
        <v>146.983</v>
      </c>
      <c r="R495">
        <v>132.22300000000001</v>
      </c>
      <c r="S495">
        <v>39.7699</v>
      </c>
      <c r="T495">
        <v>100.745</v>
      </c>
      <c r="U495">
        <v>80.833600000000004</v>
      </c>
      <c r="V495">
        <v>132.22900000000001</v>
      </c>
      <c r="W495">
        <v>148.214</v>
      </c>
      <c r="X495">
        <v>160</v>
      </c>
    </row>
    <row r="496" spans="1:24" x14ac:dyDescent="0.15">
      <c r="A496">
        <v>111.752</v>
      </c>
      <c r="B496">
        <v>160</v>
      </c>
      <c r="C496">
        <v>125.977</v>
      </c>
      <c r="D496">
        <v>132.99299999999999</v>
      </c>
      <c r="E496">
        <v>120.54600000000001</v>
      </c>
      <c r="F496">
        <v>133.40100000000001</v>
      </c>
      <c r="G496">
        <v>160</v>
      </c>
      <c r="H496">
        <v>160</v>
      </c>
      <c r="I496">
        <v>149.02799999999999</v>
      </c>
      <c r="J496">
        <v>160</v>
      </c>
      <c r="K496">
        <v>126.366</v>
      </c>
      <c r="L496">
        <v>121.27800000000001</v>
      </c>
      <c r="M496">
        <v>160</v>
      </c>
      <c r="N496">
        <v>154.22800000000001</v>
      </c>
      <c r="O496">
        <v>116.643</v>
      </c>
      <c r="P496">
        <v>159.78200000000001</v>
      </c>
      <c r="Q496">
        <v>137.53</v>
      </c>
      <c r="R496">
        <v>114.851</v>
      </c>
      <c r="S496">
        <v>86.212599999999995</v>
      </c>
      <c r="T496">
        <v>150.38800000000001</v>
      </c>
      <c r="U496">
        <v>123.47199999999999</v>
      </c>
      <c r="V496">
        <v>126.922</v>
      </c>
      <c r="W496">
        <v>160</v>
      </c>
      <c r="X496">
        <v>116.303</v>
      </c>
    </row>
    <row r="497" spans="1:24" x14ac:dyDescent="0.15">
      <c r="A497">
        <v>143.72800000000001</v>
      </c>
      <c r="B497">
        <v>147.31899999999999</v>
      </c>
      <c r="C497">
        <v>137.887</v>
      </c>
      <c r="D497">
        <v>149.916</v>
      </c>
      <c r="E497">
        <v>105.369</v>
      </c>
      <c r="F497">
        <v>149.05600000000001</v>
      </c>
      <c r="G497">
        <v>119.479</v>
      </c>
      <c r="H497">
        <v>130.93299999999999</v>
      </c>
      <c r="I497">
        <v>160</v>
      </c>
      <c r="J497">
        <v>154.09899999999999</v>
      </c>
      <c r="K497">
        <v>109.348</v>
      </c>
      <c r="L497">
        <v>135.405</v>
      </c>
      <c r="M497">
        <v>160</v>
      </c>
      <c r="N497">
        <v>160</v>
      </c>
      <c r="O497">
        <v>160</v>
      </c>
      <c r="P497">
        <v>110.871</v>
      </c>
      <c r="Q497">
        <v>94.203199999999995</v>
      </c>
      <c r="R497">
        <v>106.712</v>
      </c>
      <c r="S497">
        <v>99.787999999999997</v>
      </c>
      <c r="T497">
        <v>117.3</v>
      </c>
      <c r="U497">
        <v>153.911</v>
      </c>
      <c r="V497">
        <v>157.53100000000001</v>
      </c>
      <c r="W497">
        <v>160</v>
      </c>
      <c r="X497">
        <v>160</v>
      </c>
    </row>
    <row r="498" spans="1:24" x14ac:dyDescent="0.15">
      <c r="A498">
        <v>149.661</v>
      </c>
      <c r="B498">
        <v>160</v>
      </c>
      <c r="C498">
        <v>119.705</v>
      </c>
      <c r="D498">
        <v>101.973</v>
      </c>
      <c r="E498">
        <v>160</v>
      </c>
      <c r="F498">
        <v>160</v>
      </c>
      <c r="G498">
        <v>156.22999999999999</v>
      </c>
      <c r="H498">
        <v>160</v>
      </c>
      <c r="I498">
        <v>141.47399999999999</v>
      </c>
      <c r="J498">
        <v>160</v>
      </c>
      <c r="K498">
        <v>160</v>
      </c>
      <c r="L498">
        <v>160</v>
      </c>
      <c r="M498">
        <v>125.267</v>
      </c>
      <c r="N498">
        <v>137.946</v>
      </c>
      <c r="O498">
        <v>160</v>
      </c>
      <c r="P498">
        <v>130.55199999999999</v>
      </c>
      <c r="Q498">
        <v>107.654</v>
      </c>
      <c r="R498">
        <v>59.474400000000003</v>
      </c>
      <c r="S498">
        <v>88.5762</v>
      </c>
      <c r="T498">
        <v>131</v>
      </c>
      <c r="U498">
        <v>133.477</v>
      </c>
      <c r="V498">
        <v>123.877</v>
      </c>
      <c r="W498">
        <v>160</v>
      </c>
      <c r="X498">
        <v>160</v>
      </c>
    </row>
    <row r="499" spans="1:24" x14ac:dyDescent="0.15">
      <c r="A499">
        <v>126.655</v>
      </c>
      <c r="B499">
        <v>160</v>
      </c>
      <c r="C499">
        <v>160</v>
      </c>
      <c r="D499">
        <v>156.709</v>
      </c>
      <c r="E499">
        <v>155.81200000000001</v>
      </c>
      <c r="F499">
        <v>156.08500000000001</v>
      </c>
      <c r="G499">
        <v>143.55799999999999</v>
      </c>
      <c r="H499">
        <v>139.65100000000001</v>
      </c>
      <c r="I499">
        <v>128.69300000000001</v>
      </c>
      <c r="J499">
        <v>153.87299999999999</v>
      </c>
      <c r="K499">
        <v>160</v>
      </c>
      <c r="L499">
        <v>160</v>
      </c>
      <c r="M499">
        <v>160</v>
      </c>
      <c r="N499">
        <v>160</v>
      </c>
      <c r="O499">
        <v>160</v>
      </c>
      <c r="P499">
        <v>120.047</v>
      </c>
      <c r="Q499">
        <v>144.19499999999999</v>
      </c>
      <c r="R499">
        <v>121.331</v>
      </c>
      <c r="S499">
        <v>96.0291</v>
      </c>
      <c r="T499">
        <v>160</v>
      </c>
      <c r="U499">
        <v>88.974299999999999</v>
      </c>
      <c r="V499">
        <v>70.697500000000005</v>
      </c>
      <c r="W499">
        <v>160</v>
      </c>
      <c r="X499">
        <v>152.62100000000001</v>
      </c>
    </row>
    <row r="500" spans="1:24" x14ac:dyDescent="0.15">
      <c r="A500">
        <v>146.971</v>
      </c>
      <c r="B500">
        <v>160</v>
      </c>
      <c r="C500">
        <v>111.735</v>
      </c>
      <c r="D500">
        <v>132.80600000000001</v>
      </c>
      <c r="E500">
        <v>160</v>
      </c>
      <c r="F500">
        <v>154.51900000000001</v>
      </c>
      <c r="G500">
        <v>160</v>
      </c>
      <c r="H500">
        <v>160</v>
      </c>
      <c r="I500">
        <v>160</v>
      </c>
      <c r="J500">
        <v>160</v>
      </c>
      <c r="K500">
        <v>148.84399999999999</v>
      </c>
      <c r="L500">
        <v>160</v>
      </c>
      <c r="M500">
        <v>160</v>
      </c>
      <c r="N500">
        <v>123.143</v>
      </c>
      <c r="O500">
        <v>74.5685</v>
      </c>
      <c r="P500">
        <v>146.667</v>
      </c>
      <c r="Q500">
        <v>128.9</v>
      </c>
      <c r="R500">
        <v>104.093</v>
      </c>
      <c r="S500">
        <v>89.133600000000001</v>
      </c>
      <c r="T500">
        <v>124.4</v>
      </c>
      <c r="U500">
        <v>141.315</v>
      </c>
      <c r="V500">
        <v>160</v>
      </c>
      <c r="W500">
        <v>160</v>
      </c>
      <c r="X500">
        <v>160</v>
      </c>
    </row>
    <row r="501" spans="1:24" x14ac:dyDescent="0.15">
      <c r="A501">
        <v>160</v>
      </c>
      <c r="B501">
        <v>160</v>
      </c>
      <c r="C501">
        <v>148.41999999999999</v>
      </c>
      <c r="D501">
        <v>115.839</v>
      </c>
      <c r="E501">
        <v>110.476</v>
      </c>
      <c r="F501">
        <v>116.41500000000001</v>
      </c>
      <c r="G501">
        <v>160</v>
      </c>
      <c r="H501">
        <v>136.03100000000001</v>
      </c>
      <c r="I501">
        <v>160</v>
      </c>
      <c r="J501">
        <v>160</v>
      </c>
      <c r="K501">
        <v>160</v>
      </c>
      <c r="L501">
        <v>151.48099999999999</v>
      </c>
      <c r="M501">
        <v>160</v>
      </c>
      <c r="N501">
        <v>160</v>
      </c>
      <c r="O501">
        <v>160</v>
      </c>
      <c r="P501">
        <v>113.57299999999999</v>
      </c>
      <c r="Q501">
        <v>72.016000000000005</v>
      </c>
      <c r="R501">
        <v>107.86499999999999</v>
      </c>
      <c r="S501">
        <v>60.568600000000004</v>
      </c>
      <c r="T501">
        <v>141.33799999999999</v>
      </c>
      <c r="U501">
        <v>127.08</v>
      </c>
      <c r="V501">
        <v>113.43300000000001</v>
      </c>
      <c r="W501">
        <v>160</v>
      </c>
      <c r="X501">
        <v>160</v>
      </c>
    </row>
    <row r="502" spans="1:24" x14ac:dyDescent="0.15">
      <c r="A502">
        <v>143.30699999999999</v>
      </c>
      <c r="B502">
        <v>150.10400000000001</v>
      </c>
      <c r="C502">
        <v>117.229</v>
      </c>
      <c r="D502">
        <v>120.82899999999999</v>
      </c>
      <c r="E502">
        <v>146.46899999999999</v>
      </c>
      <c r="F502">
        <v>154.19800000000001</v>
      </c>
      <c r="G502">
        <v>160</v>
      </c>
      <c r="H502">
        <v>160</v>
      </c>
      <c r="I502">
        <v>148.369</v>
      </c>
      <c r="J502">
        <v>151.416</v>
      </c>
      <c r="K502">
        <v>160</v>
      </c>
      <c r="L502">
        <v>147.02099999999999</v>
      </c>
      <c r="M502">
        <v>160</v>
      </c>
      <c r="N502">
        <v>107.66500000000001</v>
      </c>
      <c r="O502">
        <v>142.70599999999999</v>
      </c>
      <c r="P502">
        <v>142.16300000000001</v>
      </c>
      <c r="Q502">
        <v>151.352</v>
      </c>
      <c r="R502">
        <v>95.575100000000006</v>
      </c>
      <c r="S502">
        <v>103.86</v>
      </c>
      <c r="T502">
        <v>160</v>
      </c>
      <c r="U502">
        <v>153.52799999999999</v>
      </c>
      <c r="V502">
        <v>128.90299999999999</v>
      </c>
      <c r="W502">
        <v>160</v>
      </c>
      <c r="X502">
        <v>160</v>
      </c>
    </row>
    <row r="503" spans="1:24" x14ac:dyDescent="0.15">
      <c r="A503">
        <v>123.443</v>
      </c>
      <c r="B503">
        <v>160</v>
      </c>
      <c r="C503">
        <v>160</v>
      </c>
      <c r="D503">
        <v>93.994600000000005</v>
      </c>
      <c r="E503">
        <v>160</v>
      </c>
      <c r="F503">
        <v>158.05199999999999</v>
      </c>
      <c r="G503">
        <v>127.34399999999999</v>
      </c>
      <c r="H503">
        <v>107.884</v>
      </c>
      <c r="I503">
        <v>153.91300000000001</v>
      </c>
      <c r="J503">
        <v>160</v>
      </c>
      <c r="K503">
        <v>160</v>
      </c>
      <c r="L503">
        <v>160</v>
      </c>
      <c r="M503">
        <v>147.995</v>
      </c>
      <c r="N503">
        <v>160</v>
      </c>
      <c r="O503">
        <v>103.45</v>
      </c>
      <c r="P503">
        <v>92.011499999999998</v>
      </c>
      <c r="Q503">
        <v>82.754199999999997</v>
      </c>
      <c r="R503">
        <v>63.087000000000003</v>
      </c>
      <c r="S503">
        <v>95.115600000000001</v>
      </c>
      <c r="T503">
        <v>110.749</v>
      </c>
      <c r="U503">
        <v>124.191</v>
      </c>
      <c r="V503">
        <v>111.57299999999999</v>
      </c>
      <c r="W503">
        <v>160</v>
      </c>
      <c r="X503">
        <v>154.28299999999999</v>
      </c>
    </row>
    <row r="504" spans="1:24" x14ac:dyDescent="0.15">
      <c r="A504">
        <v>160</v>
      </c>
      <c r="B504">
        <v>145.79900000000001</v>
      </c>
      <c r="C504">
        <v>141.29499999999999</v>
      </c>
      <c r="D504">
        <v>160</v>
      </c>
      <c r="E504">
        <v>160</v>
      </c>
      <c r="F504">
        <v>153.24199999999999</v>
      </c>
      <c r="G504">
        <v>160</v>
      </c>
      <c r="H504">
        <v>160</v>
      </c>
      <c r="I504">
        <v>160</v>
      </c>
      <c r="J504">
        <v>102.13</v>
      </c>
      <c r="K504">
        <v>160</v>
      </c>
      <c r="L504">
        <v>160</v>
      </c>
      <c r="M504">
        <v>156.501</v>
      </c>
      <c r="N504">
        <v>149.863</v>
      </c>
      <c r="O504">
        <v>160</v>
      </c>
      <c r="P504">
        <v>160</v>
      </c>
      <c r="Q504">
        <v>130.06299999999999</v>
      </c>
      <c r="R504">
        <v>59.817399999999999</v>
      </c>
      <c r="S504">
        <v>81.252300000000005</v>
      </c>
      <c r="T504">
        <v>133.96199999999999</v>
      </c>
      <c r="U504">
        <v>131.40299999999999</v>
      </c>
      <c r="V504">
        <v>160</v>
      </c>
      <c r="W504">
        <v>153.93</v>
      </c>
      <c r="X504">
        <v>160</v>
      </c>
    </row>
    <row r="505" spans="1:24" x14ac:dyDescent="0.15">
      <c r="A505">
        <v>160</v>
      </c>
      <c r="B505">
        <v>160</v>
      </c>
      <c r="C505">
        <v>121.04</v>
      </c>
      <c r="D505">
        <v>148.36199999999999</v>
      </c>
      <c r="E505">
        <v>160</v>
      </c>
      <c r="F505">
        <v>160</v>
      </c>
      <c r="G505">
        <v>142.90199999999999</v>
      </c>
      <c r="H505">
        <v>160</v>
      </c>
      <c r="I505">
        <v>160</v>
      </c>
      <c r="J505">
        <v>160</v>
      </c>
      <c r="K505">
        <v>142.57300000000001</v>
      </c>
      <c r="L505">
        <v>160</v>
      </c>
      <c r="M505">
        <v>160</v>
      </c>
      <c r="N505">
        <v>84.940399999999997</v>
      </c>
      <c r="O505">
        <v>101.529</v>
      </c>
      <c r="P505">
        <v>160</v>
      </c>
      <c r="Q505">
        <v>89.346500000000006</v>
      </c>
      <c r="R505">
        <v>27.433</v>
      </c>
      <c r="S505">
        <v>89.082999999999998</v>
      </c>
      <c r="T505">
        <v>160</v>
      </c>
      <c r="U505">
        <v>160</v>
      </c>
      <c r="V505">
        <v>153.31</v>
      </c>
      <c r="W505">
        <v>160</v>
      </c>
      <c r="X505">
        <v>142.13499999999999</v>
      </c>
    </row>
    <row r="506" spans="1:24" x14ac:dyDescent="0.15">
      <c r="A506">
        <v>132.83000000000001</v>
      </c>
      <c r="B506">
        <v>136.822</v>
      </c>
      <c r="C506">
        <v>152.13</v>
      </c>
      <c r="D506">
        <v>133.29499999999999</v>
      </c>
      <c r="E506">
        <v>159.846</v>
      </c>
      <c r="F506">
        <v>86.616100000000003</v>
      </c>
      <c r="G506">
        <v>160</v>
      </c>
      <c r="H506">
        <v>107.54900000000001</v>
      </c>
      <c r="I506">
        <v>160</v>
      </c>
      <c r="J506">
        <v>160</v>
      </c>
      <c r="K506">
        <v>160</v>
      </c>
      <c r="L506">
        <v>125.527</v>
      </c>
      <c r="M506">
        <v>125.31100000000001</v>
      </c>
      <c r="N506">
        <v>153.274</v>
      </c>
      <c r="O506">
        <v>99.879000000000005</v>
      </c>
      <c r="P506">
        <v>160</v>
      </c>
      <c r="Q506">
        <v>122.425</v>
      </c>
      <c r="R506">
        <v>99.887600000000006</v>
      </c>
      <c r="S506">
        <v>81.515199999999993</v>
      </c>
      <c r="T506">
        <v>79.901700000000005</v>
      </c>
      <c r="U506">
        <v>125.36</v>
      </c>
      <c r="V506">
        <v>137.595</v>
      </c>
      <c r="W506">
        <v>160</v>
      </c>
      <c r="X506">
        <v>157.33799999999999</v>
      </c>
    </row>
    <row r="507" spans="1:24" x14ac:dyDescent="0.15">
      <c r="A507">
        <v>160</v>
      </c>
      <c r="B507">
        <v>160</v>
      </c>
      <c r="C507">
        <v>160</v>
      </c>
      <c r="D507">
        <v>97.1858</v>
      </c>
      <c r="E507">
        <v>98.347499999999997</v>
      </c>
      <c r="F507">
        <v>150.44800000000001</v>
      </c>
      <c r="G507">
        <v>160</v>
      </c>
      <c r="H507">
        <v>109.505</v>
      </c>
      <c r="I507">
        <v>98.632599999999996</v>
      </c>
      <c r="J507">
        <v>148.40100000000001</v>
      </c>
      <c r="K507">
        <v>159.67400000000001</v>
      </c>
      <c r="L507">
        <v>160</v>
      </c>
      <c r="M507">
        <v>160</v>
      </c>
      <c r="N507">
        <v>141.172</v>
      </c>
      <c r="O507">
        <v>160</v>
      </c>
      <c r="P507">
        <v>126.599</v>
      </c>
      <c r="Q507">
        <v>54.7742</v>
      </c>
      <c r="R507">
        <v>125.538</v>
      </c>
      <c r="S507">
        <v>156.596</v>
      </c>
      <c r="T507">
        <v>142.691</v>
      </c>
      <c r="U507">
        <v>160</v>
      </c>
      <c r="V507">
        <v>140.73599999999999</v>
      </c>
      <c r="W507">
        <v>160</v>
      </c>
      <c r="X507">
        <v>118.09399999999999</v>
      </c>
    </row>
    <row r="508" spans="1:24" x14ac:dyDescent="0.15">
      <c r="A508">
        <v>151.655</v>
      </c>
      <c r="B508">
        <v>160</v>
      </c>
      <c r="C508">
        <v>160</v>
      </c>
      <c r="D508">
        <v>135.25899999999999</v>
      </c>
      <c r="E508">
        <v>119.38</v>
      </c>
      <c r="F508">
        <v>160</v>
      </c>
      <c r="G508">
        <v>160</v>
      </c>
      <c r="H508">
        <v>160</v>
      </c>
      <c r="I508">
        <v>160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81.971100000000007</v>
      </c>
      <c r="Q508">
        <v>116.574</v>
      </c>
      <c r="R508">
        <v>82.426900000000003</v>
      </c>
      <c r="S508">
        <v>75.786600000000007</v>
      </c>
      <c r="T508">
        <v>121.011</v>
      </c>
      <c r="U508">
        <v>129.99100000000001</v>
      </c>
      <c r="V508">
        <v>160</v>
      </c>
      <c r="W508">
        <v>150.16900000000001</v>
      </c>
      <c r="X508">
        <v>160</v>
      </c>
    </row>
    <row r="509" spans="1:24" x14ac:dyDescent="0.15">
      <c r="A509">
        <v>160</v>
      </c>
      <c r="B509">
        <v>76.741200000000006</v>
      </c>
      <c r="C509">
        <v>160</v>
      </c>
      <c r="D509">
        <v>108.301</v>
      </c>
      <c r="E509">
        <v>160</v>
      </c>
      <c r="F509">
        <v>131.15600000000001</v>
      </c>
      <c r="G509">
        <v>147.19</v>
      </c>
      <c r="H509">
        <v>160</v>
      </c>
      <c r="I509">
        <v>160</v>
      </c>
      <c r="J509">
        <v>50.8523</v>
      </c>
      <c r="K509">
        <v>160</v>
      </c>
      <c r="L509">
        <v>160</v>
      </c>
      <c r="M509">
        <v>160</v>
      </c>
      <c r="N509">
        <v>160</v>
      </c>
      <c r="O509">
        <v>160</v>
      </c>
      <c r="P509">
        <v>129.386</v>
      </c>
      <c r="Q509">
        <v>122.124</v>
      </c>
      <c r="R509">
        <v>97.565600000000003</v>
      </c>
      <c r="S509">
        <v>64.872100000000003</v>
      </c>
      <c r="T509">
        <v>128.49299999999999</v>
      </c>
      <c r="U509">
        <v>150.09399999999999</v>
      </c>
      <c r="V509">
        <v>125.375</v>
      </c>
      <c r="W509">
        <v>160</v>
      </c>
      <c r="X509">
        <v>154.78</v>
      </c>
    </row>
    <row r="510" spans="1:24" x14ac:dyDescent="0.15">
      <c r="A510">
        <v>141.38800000000001</v>
      </c>
      <c r="B510">
        <v>150.62299999999999</v>
      </c>
      <c r="C510">
        <v>99.002300000000005</v>
      </c>
      <c r="D510">
        <v>132.60900000000001</v>
      </c>
      <c r="E510">
        <v>160</v>
      </c>
      <c r="F510">
        <v>160</v>
      </c>
      <c r="G510">
        <v>117.71899999999999</v>
      </c>
      <c r="H510">
        <v>87.499899999999997</v>
      </c>
      <c r="I510">
        <v>160</v>
      </c>
      <c r="J510">
        <v>160</v>
      </c>
      <c r="K510">
        <v>137.72499999999999</v>
      </c>
      <c r="L510">
        <v>160</v>
      </c>
      <c r="M510">
        <v>160</v>
      </c>
      <c r="N510">
        <v>160</v>
      </c>
      <c r="O510">
        <v>139.10300000000001</v>
      </c>
      <c r="P510">
        <v>149.35400000000001</v>
      </c>
      <c r="Q510">
        <v>80.801500000000004</v>
      </c>
      <c r="R510">
        <v>110.045</v>
      </c>
      <c r="S510">
        <v>90.081699999999998</v>
      </c>
      <c r="T510">
        <v>127.276</v>
      </c>
      <c r="U510">
        <v>120.499</v>
      </c>
      <c r="V510">
        <v>135.178</v>
      </c>
      <c r="W510">
        <v>145.21899999999999</v>
      </c>
      <c r="X510">
        <v>160</v>
      </c>
    </row>
    <row r="511" spans="1:24" x14ac:dyDescent="0.15">
      <c r="A511">
        <v>160</v>
      </c>
      <c r="B511">
        <v>134.48400000000001</v>
      </c>
      <c r="C511">
        <v>116.044</v>
      </c>
      <c r="D511">
        <v>160</v>
      </c>
      <c r="E511">
        <v>139.64699999999999</v>
      </c>
      <c r="F511">
        <v>154.71799999999999</v>
      </c>
      <c r="G511">
        <v>156.84100000000001</v>
      </c>
      <c r="H511">
        <v>111.804</v>
      </c>
      <c r="I511">
        <v>148.994</v>
      </c>
      <c r="J511">
        <v>152.744</v>
      </c>
      <c r="K511">
        <v>159.69499999999999</v>
      </c>
      <c r="L511">
        <v>160</v>
      </c>
      <c r="M511">
        <v>160</v>
      </c>
      <c r="N511">
        <v>101.008</v>
      </c>
      <c r="O511">
        <v>153.51499999999999</v>
      </c>
      <c r="P511">
        <v>151.46799999999999</v>
      </c>
      <c r="Q511">
        <v>113.66500000000001</v>
      </c>
      <c r="R511">
        <v>56.309100000000001</v>
      </c>
      <c r="S511">
        <v>122.098</v>
      </c>
      <c r="T511">
        <v>160</v>
      </c>
      <c r="U511">
        <v>102.23399999999999</v>
      </c>
      <c r="V511">
        <v>146.577</v>
      </c>
      <c r="W511">
        <v>154.86199999999999</v>
      </c>
      <c r="X511">
        <v>153.99700000000001</v>
      </c>
    </row>
    <row r="512" spans="1:24" x14ac:dyDescent="0.15">
      <c r="A512">
        <v>160</v>
      </c>
      <c r="B512">
        <v>160</v>
      </c>
      <c r="C512">
        <v>129.95699999999999</v>
      </c>
      <c r="D512">
        <v>107.619</v>
      </c>
      <c r="E512">
        <v>136.62299999999999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160</v>
      </c>
      <c r="L512">
        <v>160</v>
      </c>
      <c r="M512">
        <v>160</v>
      </c>
      <c r="N512">
        <v>160</v>
      </c>
      <c r="O512">
        <v>160</v>
      </c>
      <c r="P512">
        <v>98.468299999999999</v>
      </c>
      <c r="Q512">
        <v>106.818</v>
      </c>
      <c r="R512">
        <v>55.842100000000002</v>
      </c>
      <c r="S512">
        <v>126.414</v>
      </c>
      <c r="T512">
        <v>126.205</v>
      </c>
      <c r="U512">
        <v>127.236</v>
      </c>
      <c r="V512">
        <v>105.687</v>
      </c>
      <c r="W512">
        <v>160</v>
      </c>
      <c r="X512">
        <v>160</v>
      </c>
    </row>
    <row r="513" spans="1:24" x14ac:dyDescent="0.15">
      <c r="A513">
        <v>127.864</v>
      </c>
      <c r="B513">
        <v>160</v>
      </c>
      <c r="C513">
        <v>142.69900000000001</v>
      </c>
      <c r="D513">
        <v>132.52600000000001</v>
      </c>
      <c r="E513">
        <v>126.48699999999999</v>
      </c>
      <c r="F513">
        <v>112.6</v>
      </c>
      <c r="G513">
        <v>148.46899999999999</v>
      </c>
      <c r="H513">
        <v>160</v>
      </c>
      <c r="I513">
        <v>136.43700000000001</v>
      </c>
      <c r="J513">
        <v>160</v>
      </c>
      <c r="K513">
        <v>114.628</v>
      </c>
      <c r="L513">
        <v>160</v>
      </c>
      <c r="M513">
        <v>160</v>
      </c>
      <c r="N513">
        <v>160</v>
      </c>
      <c r="O513">
        <v>142.18299999999999</v>
      </c>
      <c r="P513">
        <v>160</v>
      </c>
      <c r="Q513">
        <v>103.24</v>
      </c>
      <c r="R513">
        <v>41.610700000000001</v>
      </c>
      <c r="S513">
        <v>76.982600000000005</v>
      </c>
      <c r="T513">
        <v>126.69</v>
      </c>
      <c r="U513">
        <v>156.05099999999999</v>
      </c>
      <c r="V513">
        <v>126.65</v>
      </c>
      <c r="W513">
        <v>160</v>
      </c>
      <c r="X513">
        <v>153.15700000000001</v>
      </c>
    </row>
    <row r="514" spans="1:24" x14ac:dyDescent="0.15">
      <c r="A514">
        <v>160</v>
      </c>
      <c r="B514">
        <v>138.40299999999999</v>
      </c>
      <c r="C514">
        <v>154.922</v>
      </c>
      <c r="D514">
        <v>71.666899999999998</v>
      </c>
      <c r="E514">
        <v>160</v>
      </c>
      <c r="F514">
        <v>130.529</v>
      </c>
      <c r="G514">
        <v>118.74</v>
      </c>
      <c r="H514">
        <v>160</v>
      </c>
      <c r="I514">
        <v>160</v>
      </c>
      <c r="J514">
        <v>158.85300000000001</v>
      </c>
      <c r="K514">
        <v>104.988</v>
      </c>
      <c r="L514">
        <v>160</v>
      </c>
      <c r="M514">
        <v>116.208</v>
      </c>
      <c r="N514">
        <v>135.4</v>
      </c>
      <c r="O514">
        <v>143.99299999999999</v>
      </c>
      <c r="P514">
        <v>147.58799999999999</v>
      </c>
      <c r="Q514">
        <v>127.105</v>
      </c>
      <c r="R514">
        <v>108.831</v>
      </c>
      <c r="S514">
        <v>130.977</v>
      </c>
      <c r="T514">
        <v>61.4161</v>
      </c>
      <c r="U514">
        <v>140.982</v>
      </c>
      <c r="V514">
        <v>160</v>
      </c>
      <c r="W514">
        <v>160</v>
      </c>
      <c r="X514">
        <v>157.25299999999999</v>
      </c>
    </row>
    <row r="515" spans="1:24" x14ac:dyDescent="0.15">
      <c r="A515">
        <v>160</v>
      </c>
      <c r="B515">
        <v>160</v>
      </c>
      <c r="C515">
        <v>160</v>
      </c>
      <c r="D515">
        <v>160</v>
      </c>
      <c r="E515">
        <v>142.834</v>
      </c>
      <c r="F515">
        <v>147.97800000000001</v>
      </c>
      <c r="G515">
        <v>160</v>
      </c>
      <c r="H515">
        <v>88.198700000000002</v>
      </c>
      <c r="I515">
        <v>160</v>
      </c>
      <c r="J515">
        <v>146.69999999999999</v>
      </c>
      <c r="K515">
        <v>160</v>
      </c>
      <c r="L515">
        <v>120.74299999999999</v>
      </c>
      <c r="M515">
        <v>160</v>
      </c>
      <c r="N515">
        <v>154.07400000000001</v>
      </c>
      <c r="O515">
        <v>160</v>
      </c>
      <c r="P515">
        <v>160</v>
      </c>
      <c r="Q515">
        <v>42.22</v>
      </c>
      <c r="R515">
        <v>66.229900000000001</v>
      </c>
      <c r="S515">
        <v>127.861</v>
      </c>
      <c r="T515">
        <v>127.68899999999999</v>
      </c>
      <c r="U515">
        <v>118.078</v>
      </c>
      <c r="V515">
        <v>115.66500000000001</v>
      </c>
      <c r="W515">
        <v>160</v>
      </c>
      <c r="X515">
        <v>115.126</v>
      </c>
    </row>
    <row r="516" spans="1:24" x14ac:dyDescent="0.15">
      <c r="A516">
        <v>148.26599999999999</v>
      </c>
      <c r="B516">
        <v>160</v>
      </c>
      <c r="C516">
        <v>127.684</v>
      </c>
      <c r="D516">
        <v>157.96899999999999</v>
      </c>
      <c r="E516">
        <v>159.649</v>
      </c>
      <c r="F516">
        <v>144.303</v>
      </c>
      <c r="G516">
        <v>135.99</v>
      </c>
      <c r="H516">
        <v>127.782</v>
      </c>
      <c r="I516">
        <v>160</v>
      </c>
      <c r="J516">
        <v>160</v>
      </c>
      <c r="K516">
        <v>160</v>
      </c>
      <c r="L516">
        <v>160</v>
      </c>
      <c r="M516">
        <v>160</v>
      </c>
      <c r="N516">
        <v>160</v>
      </c>
      <c r="O516">
        <v>138.822</v>
      </c>
      <c r="P516">
        <v>147.565</v>
      </c>
      <c r="Q516">
        <v>129.774</v>
      </c>
      <c r="R516">
        <v>114.996</v>
      </c>
      <c r="S516">
        <v>65.342399999999998</v>
      </c>
      <c r="T516">
        <v>133.20599999999999</v>
      </c>
      <c r="U516">
        <v>137.9</v>
      </c>
      <c r="V516">
        <v>153.29</v>
      </c>
      <c r="W516">
        <v>127.949</v>
      </c>
      <c r="X516">
        <v>160</v>
      </c>
    </row>
    <row r="517" spans="1:24" x14ac:dyDescent="0.15">
      <c r="A517">
        <v>119.39</v>
      </c>
      <c r="B517">
        <v>160</v>
      </c>
      <c r="C517">
        <v>119.571</v>
      </c>
      <c r="D517">
        <v>160</v>
      </c>
      <c r="E517">
        <v>160</v>
      </c>
      <c r="F517">
        <v>160</v>
      </c>
      <c r="G517">
        <v>160</v>
      </c>
      <c r="H517">
        <v>159.29400000000001</v>
      </c>
      <c r="I517">
        <v>160</v>
      </c>
      <c r="J517">
        <v>155.10599999999999</v>
      </c>
      <c r="K517">
        <v>158.702</v>
      </c>
      <c r="L517">
        <v>160</v>
      </c>
      <c r="M517">
        <v>160</v>
      </c>
      <c r="N517">
        <v>159.77500000000001</v>
      </c>
      <c r="O517">
        <v>160</v>
      </c>
      <c r="P517">
        <v>157.589</v>
      </c>
      <c r="Q517">
        <v>141.06100000000001</v>
      </c>
      <c r="R517">
        <v>76.597300000000004</v>
      </c>
      <c r="S517">
        <v>71.485100000000003</v>
      </c>
      <c r="T517">
        <v>126.57599999999999</v>
      </c>
      <c r="U517">
        <v>109.11799999999999</v>
      </c>
      <c r="V517">
        <v>116.511</v>
      </c>
      <c r="W517">
        <v>160</v>
      </c>
      <c r="X517">
        <v>113.018</v>
      </c>
    </row>
    <row r="518" spans="1:24" x14ac:dyDescent="0.15">
      <c r="A518">
        <v>159.322</v>
      </c>
      <c r="B518">
        <v>160</v>
      </c>
      <c r="C518">
        <v>126.036</v>
      </c>
      <c r="D518">
        <v>135.05099999999999</v>
      </c>
      <c r="E518">
        <v>86.856800000000007</v>
      </c>
      <c r="F518">
        <v>160</v>
      </c>
      <c r="G518">
        <v>92.428600000000003</v>
      </c>
      <c r="H518">
        <v>159.50700000000001</v>
      </c>
      <c r="I518">
        <v>152.839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152.899</v>
      </c>
      <c r="Q518">
        <v>138.071</v>
      </c>
      <c r="R518">
        <v>74.464699999999993</v>
      </c>
      <c r="S518">
        <v>116.229</v>
      </c>
      <c r="T518">
        <v>79.174899999999994</v>
      </c>
      <c r="U518">
        <v>155.21</v>
      </c>
      <c r="V518">
        <v>160</v>
      </c>
      <c r="W518">
        <v>144.322</v>
      </c>
      <c r="X518">
        <v>108.59099999999999</v>
      </c>
    </row>
    <row r="519" spans="1:24" x14ac:dyDescent="0.15">
      <c r="A519">
        <v>129.84800000000001</v>
      </c>
      <c r="B519">
        <v>160</v>
      </c>
      <c r="C519">
        <v>130.572</v>
      </c>
      <c r="D519">
        <v>160</v>
      </c>
      <c r="E519">
        <v>160</v>
      </c>
      <c r="F519">
        <v>160</v>
      </c>
      <c r="G519">
        <v>104.20099999999999</v>
      </c>
      <c r="H519">
        <v>160</v>
      </c>
      <c r="I519">
        <v>154.666</v>
      </c>
      <c r="J519">
        <v>132.886</v>
      </c>
      <c r="K519">
        <v>160</v>
      </c>
      <c r="L519">
        <v>120.78</v>
      </c>
      <c r="M519">
        <v>160</v>
      </c>
      <c r="N519">
        <v>160</v>
      </c>
      <c r="O519">
        <v>121.97199999999999</v>
      </c>
      <c r="P519">
        <v>148.65</v>
      </c>
      <c r="Q519">
        <v>101.72499999999999</v>
      </c>
      <c r="R519">
        <v>85.061800000000005</v>
      </c>
      <c r="S519">
        <v>75.125799999999998</v>
      </c>
      <c r="T519">
        <v>160</v>
      </c>
      <c r="U519">
        <v>136.59299999999999</v>
      </c>
      <c r="V519">
        <v>160</v>
      </c>
      <c r="W519">
        <v>160</v>
      </c>
      <c r="X519">
        <v>92.190200000000004</v>
      </c>
    </row>
    <row r="520" spans="1:24" x14ac:dyDescent="0.15">
      <c r="A520">
        <v>160</v>
      </c>
      <c r="B520">
        <v>146.83099999999999</v>
      </c>
      <c r="C520">
        <v>160</v>
      </c>
      <c r="D520">
        <v>136.06899999999999</v>
      </c>
      <c r="E520">
        <v>135.96</v>
      </c>
      <c r="F520">
        <v>160</v>
      </c>
      <c r="G520">
        <v>160</v>
      </c>
      <c r="H520">
        <v>145.56100000000001</v>
      </c>
      <c r="I520">
        <v>160</v>
      </c>
      <c r="J520">
        <v>155.77099999999999</v>
      </c>
      <c r="K520">
        <v>104.785</v>
      </c>
      <c r="L520">
        <v>99.344700000000003</v>
      </c>
      <c r="M520">
        <v>160</v>
      </c>
      <c r="N520">
        <v>159.77799999999999</v>
      </c>
      <c r="O520">
        <v>160</v>
      </c>
      <c r="P520">
        <v>152.684</v>
      </c>
      <c r="Q520">
        <v>136.20699999999999</v>
      </c>
      <c r="R520">
        <v>56.218299999999999</v>
      </c>
      <c r="S520">
        <v>144.85</v>
      </c>
      <c r="T520">
        <v>105.327</v>
      </c>
      <c r="U520">
        <v>156.87700000000001</v>
      </c>
      <c r="V520">
        <v>117.386</v>
      </c>
      <c r="W520">
        <v>150.62</v>
      </c>
      <c r="X520">
        <v>160</v>
      </c>
    </row>
    <row r="521" spans="1:24" x14ac:dyDescent="0.15">
      <c r="A521">
        <v>96.205399999999997</v>
      </c>
      <c r="B521">
        <v>105.509</v>
      </c>
      <c r="C521">
        <v>138.488</v>
      </c>
      <c r="D521">
        <v>146.98400000000001</v>
      </c>
      <c r="E521">
        <v>131.46799999999999</v>
      </c>
      <c r="F521">
        <v>122.72499999999999</v>
      </c>
      <c r="G521">
        <v>130.57400000000001</v>
      </c>
      <c r="H521">
        <v>160</v>
      </c>
      <c r="I521">
        <v>104.06</v>
      </c>
      <c r="J521">
        <v>160</v>
      </c>
      <c r="K521">
        <v>160</v>
      </c>
      <c r="L521">
        <v>160</v>
      </c>
      <c r="M521">
        <v>160</v>
      </c>
      <c r="N521">
        <v>160</v>
      </c>
      <c r="O521">
        <v>129.73699999999999</v>
      </c>
      <c r="P521">
        <v>129.25800000000001</v>
      </c>
      <c r="Q521">
        <v>127.042</v>
      </c>
      <c r="R521">
        <v>86.082999999999998</v>
      </c>
      <c r="S521">
        <v>135.83099999999999</v>
      </c>
      <c r="T521">
        <v>160</v>
      </c>
      <c r="U521">
        <v>116.553</v>
      </c>
      <c r="V521">
        <v>160</v>
      </c>
      <c r="W521">
        <v>111.541</v>
      </c>
      <c r="X521">
        <v>160</v>
      </c>
    </row>
    <row r="522" spans="1:24" x14ac:dyDescent="0.15">
      <c r="A522">
        <v>160</v>
      </c>
      <c r="B522">
        <v>130.096</v>
      </c>
      <c r="C522">
        <v>102.456</v>
      </c>
      <c r="D522">
        <v>96.031000000000006</v>
      </c>
      <c r="E522">
        <v>131.10900000000001</v>
      </c>
      <c r="F522">
        <v>160</v>
      </c>
      <c r="G522">
        <v>160</v>
      </c>
      <c r="H522">
        <v>110.589</v>
      </c>
      <c r="I522">
        <v>160</v>
      </c>
      <c r="J522">
        <v>158.19499999999999</v>
      </c>
      <c r="K522">
        <v>160</v>
      </c>
      <c r="L522">
        <v>160</v>
      </c>
      <c r="M522">
        <v>160</v>
      </c>
      <c r="N522">
        <v>160</v>
      </c>
      <c r="O522">
        <v>43.506999999999998</v>
      </c>
      <c r="P522">
        <v>157.733</v>
      </c>
      <c r="Q522">
        <v>160</v>
      </c>
      <c r="R522">
        <v>84.112899999999996</v>
      </c>
      <c r="S522">
        <v>99.798199999999994</v>
      </c>
      <c r="T522">
        <v>153.04400000000001</v>
      </c>
      <c r="U522">
        <v>160</v>
      </c>
      <c r="V522">
        <v>78.826300000000003</v>
      </c>
      <c r="W522">
        <v>137.304</v>
      </c>
      <c r="X522">
        <v>128.47200000000001</v>
      </c>
    </row>
    <row r="523" spans="1:24" x14ac:dyDescent="0.15">
      <c r="A523">
        <v>127.125</v>
      </c>
      <c r="B523">
        <v>133.80099999999999</v>
      </c>
      <c r="C523">
        <v>153.893</v>
      </c>
      <c r="D523">
        <v>148.51</v>
      </c>
      <c r="E523">
        <v>160</v>
      </c>
      <c r="F523">
        <v>160</v>
      </c>
      <c r="G523">
        <v>141.31299999999999</v>
      </c>
      <c r="H523">
        <v>160</v>
      </c>
      <c r="I523">
        <v>160</v>
      </c>
      <c r="J523">
        <v>160</v>
      </c>
      <c r="K523">
        <v>131.53100000000001</v>
      </c>
      <c r="L523">
        <v>160</v>
      </c>
      <c r="M523">
        <v>160</v>
      </c>
      <c r="N523">
        <v>160</v>
      </c>
      <c r="O523">
        <v>152.54400000000001</v>
      </c>
      <c r="P523">
        <v>154.21799999999999</v>
      </c>
      <c r="Q523">
        <v>160</v>
      </c>
      <c r="R523">
        <v>151.072</v>
      </c>
      <c r="S523">
        <v>110.619</v>
      </c>
      <c r="T523">
        <v>95.403599999999997</v>
      </c>
      <c r="U523">
        <v>112.89</v>
      </c>
      <c r="V523">
        <v>93.526799999999994</v>
      </c>
      <c r="W523">
        <v>160</v>
      </c>
      <c r="X523">
        <v>160</v>
      </c>
    </row>
    <row r="524" spans="1:24" x14ac:dyDescent="0.15">
      <c r="A524">
        <v>140.81200000000001</v>
      </c>
      <c r="B524">
        <v>160</v>
      </c>
      <c r="C524">
        <v>136.649</v>
      </c>
      <c r="D524">
        <v>132.267</v>
      </c>
      <c r="E524">
        <v>160</v>
      </c>
      <c r="F524">
        <v>160</v>
      </c>
      <c r="G524">
        <v>160</v>
      </c>
      <c r="H524">
        <v>160</v>
      </c>
      <c r="I524">
        <v>157.33799999999999</v>
      </c>
      <c r="J524">
        <v>160</v>
      </c>
      <c r="K524">
        <v>128.31200000000001</v>
      </c>
      <c r="L524">
        <v>160</v>
      </c>
      <c r="M524">
        <v>160</v>
      </c>
      <c r="N524">
        <v>114.236</v>
      </c>
      <c r="O524">
        <v>77.372200000000007</v>
      </c>
      <c r="P524">
        <v>160</v>
      </c>
      <c r="Q524">
        <v>58.090600000000002</v>
      </c>
      <c r="R524">
        <v>92.913300000000007</v>
      </c>
      <c r="S524">
        <v>95.203400000000002</v>
      </c>
      <c r="T524">
        <v>82.615200000000002</v>
      </c>
      <c r="U524">
        <v>85.034599999999998</v>
      </c>
      <c r="V524">
        <v>160</v>
      </c>
      <c r="W524">
        <v>160</v>
      </c>
      <c r="X524">
        <v>146.06399999999999</v>
      </c>
    </row>
    <row r="525" spans="1:24" x14ac:dyDescent="0.15">
      <c r="A525">
        <v>154.61199999999999</v>
      </c>
      <c r="B525">
        <v>160</v>
      </c>
      <c r="C525">
        <v>160</v>
      </c>
      <c r="D525">
        <v>100.855</v>
      </c>
      <c r="E525">
        <v>160</v>
      </c>
      <c r="F525">
        <v>129.036</v>
      </c>
      <c r="G525">
        <v>160</v>
      </c>
      <c r="H525">
        <v>127.715</v>
      </c>
      <c r="I525">
        <v>158.846</v>
      </c>
      <c r="J525">
        <v>143.29</v>
      </c>
      <c r="K525">
        <v>160</v>
      </c>
      <c r="L525">
        <v>160</v>
      </c>
      <c r="M525">
        <v>145.745</v>
      </c>
      <c r="N525">
        <v>143.01900000000001</v>
      </c>
      <c r="O525">
        <v>108.268</v>
      </c>
      <c r="P525">
        <v>125.456</v>
      </c>
      <c r="Q525">
        <v>140.43600000000001</v>
      </c>
      <c r="R525">
        <v>10.698499999999999</v>
      </c>
      <c r="S525">
        <v>41.646999999999998</v>
      </c>
      <c r="T525">
        <v>119.223</v>
      </c>
      <c r="U525">
        <v>78.318600000000004</v>
      </c>
      <c r="V525">
        <v>160</v>
      </c>
      <c r="W525">
        <v>120.74299999999999</v>
      </c>
      <c r="X525">
        <v>136.804</v>
      </c>
    </row>
    <row r="526" spans="1:24" x14ac:dyDescent="0.15">
      <c r="A526">
        <v>153.72800000000001</v>
      </c>
      <c r="B526">
        <v>160</v>
      </c>
      <c r="C526">
        <v>92.179100000000005</v>
      </c>
      <c r="D526">
        <v>55.946399999999997</v>
      </c>
      <c r="E526">
        <v>142.76599999999999</v>
      </c>
      <c r="F526">
        <v>134.73599999999999</v>
      </c>
      <c r="G526">
        <v>160</v>
      </c>
      <c r="H526">
        <v>105.429</v>
      </c>
      <c r="I526">
        <v>151.756</v>
      </c>
      <c r="J526">
        <v>160</v>
      </c>
      <c r="K526">
        <v>160</v>
      </c>
      <c r="L526">
        <v>160</v>
      </c>
      <c r="M526">
        <v>160</v>
      </c>
      <c r="N526">
        <v>158.66499999999999</v>
      </c>
      <c r="O526">
        <v>160</v>
      </c>
      <c r="P526">
        <v>157.517</v>
      </c>
      <c r="Q526">
        <v>77.435500000000005</v>
      </c>
      <c r="R526">
        <v>121.883</v>
      </c>
      <c r="S526">
        <v>61.681399999999996</v>
      </c>
      <c r="T526">
        <v>88.472399999999993</v>
      </c>
      <c r="U526">
        <v>91.227900000000005</v>
      </c>
      <c r="V526">
        <v>122.274</v>
      </c>
      <c r="W526">
        <v>128.797</v>
      </c>
      <c r="X526">
        <v>157.52799999999999</v>
      </c>
    </row>
    <row r="527" spans="1:24" x14ac:dyDescent="0.15">
      <c r="A527">
        <v>160</v>
      </c>
      <c r="B527">
        <v>119.312</v>
      </c>
      <c r="C527">
        <v>160</v>
      </c>
      <c r="D527">
        <v>145.74100000000001</v>
      </c>
      <c r="E527">
        <v>141.86799999999999</v>
      </c>
      <c r="F527">
        <v>157.08799999999999</v>
      </c>
      <c r="G527">
        <v>150.267</v>
      </c>
      <c r="H527">
        <v>112.43899999999999</v>
      </c>
      <c r="I527">
        <v>160</v>
      </c>
      <c r="J527">
        <v>132.87799999999999</v>
      </c>
      <c r="K527">
        <v>160</v>
      </c>
      <c r="L527">
        <v>160</v>
      </c>
      <c r="M527">
        <v>160</v>
      </c>
      <c r="N527">
        <v>160</v>
      </c>
      <c r="O527">
        <v>152.87700000000001</v>
      </c>
      <c r="P527">
        <v>97.568799999999996</v>
      </c>
      <c r="Q527">
        <v>123.212</v>
      </c>
      <c r="R527">
        <v>67.556299999999993</v>
      </c>
      <c r="S527">
        <v>137.40299999999999</v>
      </c>
      <c r="T527">
        <v>52.032299999999999</v>
      </c>
      <c r="U527">
        <v>160</v>
      </c>
      <c r="V527">
        <v>151.00800000000001</v>
      </c>
      <c r="W527">
        <v>160</v>
      </c>
      <c r="X527">
        <v>160</v>
      </c>
    </row>
    <row r="528" spans="1:24" x14ac:dyDescent="0.15">
      <c r="A528">
        <v>147.57599999999999</v>
      </c>
      <c r="B528">
        <v>149.81</v>
      </c>
      <c r="C528">
        <v>137.31800000000001</v>
      </c>
      <c r="D528">
        <v>104.765</v>
      </c>
      <c r="E528">
        <v>160</v>
      </c>
      <c r="F528">
        <v>160</v>
      </c>
      <c r="G528">
        <v>113.428</v>
      </c>
      <c r="H528">
        <v>160</v>
      </c>
      <c r="I528">
        <v>120.988</v>
      </c>
      <c r="J528">
        <v>160</v>
      </c>
      <c r="K528">
        <v>160</v>
      </c>
      <c r="L528">
        <v>160</v>
      </c>
      <c r="M528">
        <v>160</v>
      </c>
      <c r="N528">
        <v>160</v>
      </c>
      <c r="O528">
        <v>122.444</v>
      </c>
      <c r="P528">
        <v>160</v>
      </c>
      <c r="Q528">
        <v>56.457999999999998</v>
      </c>
      <c r="R528">
        <v>91.493499999999997</v>
      </c>
      <c r="S528">
        <v>128.25399999999999</v>
      </c>
      <c r="T528">
        <v>40.390900000000002</v>
      </c>
      <c r="U528">
        <v>160</v>
      </c>
      <c r="V528">
        <v>120.893</v>
      </c>
      <c r="W528">
        <v>94.218900000000005</v>
      </c>
      <c r="X528">
        <v>131.78200000000001</v>
      </c>
    </row>
    <row r="529" spans="1:24" x14ac:dyDescent="0.15">
      <c r="A529">
        <v>160</v>
      </c>
      <c r="B529">
        <v>160</v>
      </c>
      <c r="C529">
        <v>160</v>
      </c>
      <c r="D529">
        <v>115.274</v>
      </c>
      <c r="E529">
        <v>160</v>
      </c>
      <c r="F529">
        <v>160</v>
      </c>
      <c r="G529">
        <v>147.92699999999999</v>
      </c>
      <c r="H529">
        <v>160</v>
      </c>
      <c r="I529">
        <v>160</v>
      </c>
      <c r="J529">
        <v>160</v>
      </c>
      <c r="K529">
        <v>124.327</v>
      </c>
      <c r="L529">
        <v>160</v>
      </c>
      <c r="M529">
        <v>160</v>
      </c>
      <c r="N529">
        <v>139.56899999999999</v>
      </c>
      <c r="O529">
        <v>160</v>
      </c>
      <c r="P529">
        <v>151.37100000000001</v>
      </c>
      <c r="Q529">
        <v>92.034099999999995</v>
      </c>
      <c r="R529">
        <v>123.633</v>
      </c>
      <c r="S529">
        <v>90.627600000000001</v>
      </c>
      <c r="T529">
        <v>109.57899999999999</v>
      </c>
      <c r="U529">
        <v>157.46799999999999</v>
      </c>
      <c r="V529">
        <v>110.49299999999999</v>
      </c>
      <c r="W529">
        <v>160</v>
      </c>
      <c r="X529">
        <v>160</v>
      </c>
    </row>
    <row r="530" spans="1:24" x14ac:dyDescent="0.15">
      <c r="A530">
        <v>131.11699999999999</v>
      </c>
      <c r="B530">
        <v>160</v>
      </c>
      <c r="C530">
        <v>158.33699999999999</v>
      </c>
      <c r="D530">
        <v>153.41300000000001</v>
      </c>
      <c r="E530">
        <v>160</v>
      </c>
      <c r="F530">
        <v>128.96299999999999</v>
      </c>
      <c r="G530">
        <v>160</v>
      </c>
      <c r="H530">
        <v>160</v>
      </c>
      <c r="I530">
        <v>152.46799999999999</v>
      </c>
      <c r="J530">
        <v>118.60599999999999</v>
      </c>
      <c r="K530">
        <v>160</v>
      </c>
      <c r="L530">
        <v>160</v>
      </c>
      <c r="M530">
        <v>160</v>
      </c>
      <c r="N530">
        <v>160</v>
      </c>
      <c r="O530">
        <v>101.67700000000001</v>
      </c>
      <c r="P530">
        <v>160</v>
      </c>
      <c r="Q530">
        <v>101.22799999999999</v>
      </c>
      <c r="R530">
        <v>39.456899999999997</v>
      </c>
      <c r="S530">
        <v>101.57299999999999</v>
      </c>
      <c r="T530">
        <v>105.075</v>
      </c>
      <c r="U530">
        <v>52.993099999999998</v>
      </c>
      <c r="V530">
        <v>121.26600000000001</v>
      </c>
      <c r="W530">
        <v>160</v>
      </c>
      <c r="X530">
        <v>155.642</v>
      </c>
    </row>
    <row r="531" spans="1:24" x14ac:dyDescent="0.15">
      <c r="A531">
        <v>160</v>
      </c>
      <c r="B531">
        <v>160</v>
      </c>
      <c r="C531">
        <v>160</v>
      </c>
      <c r="D531">
        <v>77.728399999999993</v>
      </c>
      <c r="E531">
        <v>133.273</v>
      </c>
      <c r="F531">
        <v>127.961</v>
      </c>
      <c r="G531">
        <v>160</v>
      </c>
      <c r="H531">
        <v>160</v>
      </c>
      <c r="I531">
        <v>122.43899999999999</v>
      </c>
      <c r="J531">
        <v>148.642</v>
      </c>
      <c r="K531">
        <v>157.08500000000001</v>
      </c>
      <c r="L531">
        <v>160</v>
      </c>
      <c r="M531">
        <v>160</v>
      </c>
      <c r="N531">
        <v>58.6357</v>
      </c>
      <c r="O531">
        <v>160</v>
      </c>
      <c r="P531">
        <v>160</v>
      </c>
      <c r="Q531">
        <v>134.15199999999999</v>
      </c>
      <c r="R531">
        <v>81.238100000000003</v>
      </c>
      <c r="S531">
        <v>102.223</v>
      </c>
      <c r="T531">
        <v>145.82</v>
      </c>
      <c r="U531">
        <v>71.061700000000002</v>
      </c>
      <c r="V531">
        <v>115.95399999999999</v>
      </c>
      <c r="W531">
        <v>122.65300000000001</v>
      </c>
      <c r="X531">
        <v>148.43799999999999</v>
      </c>
    </row>
    <row r="532" spans="1:24" x14ac:dyDescent="0.15">
      <c r="A532">
        <v>160</v>
      </c>
      <c r="B532">
        <v>160</v>
      </c>
      <c r="C532">
        <v>78.383899999999997</v>
      </c>
      <c r="D532">
        <v>122.482</v>
      </c>
      <c r="E532">
        <v>160</v>
      </c>
      <c r="F532">
        <v>160</v>
      </c>
      <c r="G532">
        <v>160</v>
      </c>
      <c r="H532">
        <v>160</v>
      </c>
      <c r="I532">
        <v>100.494</v>
      </c>
      <c r="J532">
        <v>160</v>
      </c>
      <c r="K532">
        <v>152.12899999999999</v>
      </c>
      <c r="L532">
        <v>160</v>
      </c>
      <c r="M532">
        <v>160</v>
      </c>
      <c r="N532">
        <v>110.625</v>
      </c>
      <c r="O532">
        <v>130.13800000000001</v>
      </c>
      <c r="P532">
        <v>138.28899999999999</v>
      </c>
      <c r="Q532">
        <v>111.312</v>
      </c>
      <c r="R532">
        <v>68.507800000000003</v>
      </c>
      <c r="S532">
        <v>108.42100000000001</v>
      </c>
      <c r="T532">
        <v>107.07</v>
      </c>
      <c r="U532">
        <v>160</v>
      </c>
      <c r="V532">
        <v>147.14599999999999</v>
      </c>
      <c r="W532">
        <v>160</v>
      </c>
      <c r="X532">
        <v>160</v>
      </c>
    </row>
    <row r="533" spans="1:24" x14ac:dyDescent="0.15">
      <c r="A533">
        <v>130.35599999999999</v>
      </c>
      <c r="B533">
        <v>160</v>
      </c>
      <c r="C533">
        <v>104.83499999999999</v>
      </c>
      <c r="D533">
        <v>146.66499999999999</v>
      </c>
      <c r="E533">
        <v>140.83699999999999</v>
      </c>
      <c r="F533">
        <v>135.53399999999999</v>
      </c>
      <c r="G533">
        <v>160</v>
      </c>
      <c r="H533">
        <v>151.4</v>
      </c>
      <c r="I533">
        <v>160</v>
      </c>
      <c r="J533">
        <v>134.36500000000001</v>
      </c>
      <c r="K533">
        <v>160</v>
      </c>
      <c r="L533">
        <v>133.339</v>
      </c>
      <c r="M533">
        <v>160</v>
      </c>
      <c r="N533">
        <v>148.565</v>
      </c>
      <c r="O533">
        <v>160</v>
      </c>
      <c r="P533">
        <v>118.357</v>
      </c>
      <c r="Q533">
        <v>160</v>
      </c>
      <c r="R533">
        <v>97.040300000000002</v>
      </c>
      <c r="S533">
        <v>100.286</v>
      </c>
      <c r="T533">
        <v>49.7896</v>
      </c>
      <c r="U533">
        <v>138.90899999999999</v>
      </c>
      <c r="V533">
        <v>72.775400000000005</v>
      </c>
      <c r="W533">
        <v>160</v>
      </c>
      <c r="X533">
        <v>118.229</v>
      </c>
    </row>
    <row r="534" spans="1:24" x14ac:dyDescent="0.15">
      <c r="A534">
        <v>160</v>
      </c>
      <c r="B534">
        <v>137.26599999999999</v>
      </c>
      <c r="C534">
        <v>160</v>
      </c>
      <c r="D534">
        <v>115.291</v>
      </c>
      <c r="E534">
        <v>120.839</v>
      </c>
      <c r="F534">
        <v>160</v>
      </c>
      <c r="G534">
        <v>160</v>
      </c>
      <c r="H534">
        <v>160</v>
      </c>
      <c r="I534">
        <v>122.371</v>
      </c>
      <c r="J534">
        <v>160</v>
      </c>
      <c r="K534">
        <v>160</v>
      </c>
      <c r="L534">
        <v>160</v>
      </c>
      <c r="M534">
        <v>160</v>
      </c>
      <c r="N534">
        <v>160</v>
      </c>
      <c r="O534">
        <v>155.41</v>
      </c>
      <c r="P534">
        <v>95.727999999999994</v>
      </c>
      <c r="Q534">
        <v>110.274</v>
      </c>
      <c r="R534">
        <v>101.254</v>
      </c>
      <c r="S534">
        <v>95.8386</v>
      </c>
      <c r="T534">
        <v>118.997</v>
      </c>
      <c r="U534">
        <v>135.43799999999999</v>
      </c>
      <c r="V534">
        <v>26.154</v>
      </c>
      <c r="W534">
        <v>117.96599999999999</v>
      </c>
      <c r="X534">
        <v>98.417500000000004</v>
      </c>
    </row>
    <row r="535" spans="1:24" x14ac:dyDescent="0.15">
      <c r="A535">
        <v>155.77000000000001</v>
      </c>
      <c r="B535">
        <v>151.44200000000001</v>
      </c>
      <c r="C535">
        <v>145.24299999999999</v>
      </c>
      <c r="D535">
        <v>160</v>
      </c>
      <c r="E535">
        <v>160</v>
      </c>
      <c r="F535">
        <v>85.666600000000003</v>
      </c>
      <c r="G535">
        <v>146.07599999999999</v>
      </c>
      <c r="H535">
        <v>133.48500000000001</v>
      </c>
      <c r="I535">
        <v>160</v>
      </c>
      <c r="J535">
        <v>128.10900000000001</v>
      </c>
      <c r="K535">
        <v>160</v>
      </c>
      <c r="L535">
        <v>160</v>
      </c>
      <c r="M535">
        <v>160</v>
      </c>
      <c r="N535">
        <v>157.678</v>
      </c>
      <c r="O535">
        <v>100.096</v>
      </c>
      <c r="P535">
        <v>124.752</v>
      </c>
      <c r="Q535">
        <v>129.38900000000001</v>
      </c>
      <c r="R535">
        <v>71.229699999999994</v>
      </c>
      <c r="S535">
        <v>84.090199999999996</v>
      </c>
      <c r="T535">
        <v>74.078000000000003</v>
      </c>
      <c r="U535">
        <v>109.526</v>
      </c>
      <c r="V535">
        <v>105.959</v>
      </c>
      <c r="W535">
        <v>160</v>
      </c>
      <c r="X535">
        <v>121.21</v>
      </c>
    </row>
    <row r="536" spans="1:24" x14ac:dyDescent="0.15">
      <c r="A536">
        <v>148.04300000000001</v>
      </c>
      <c r="B536">
        <v>160</v>
      </c>
      <c r="C536">
        <v>160</v>
      </c>
      <c r="D536">
        <v>139.298</v>
      </c>
      <c r="E536">
        <v>160</v>
      </c>
      <c r="F536">
        <v>160</v>
      </c>
      <c r="G536">
        <v>160</v>
      </c>
      <c r="H536">
        <v>159.238</v>
      </c>
      <c r="I536">
        <v>160</v>
      </c>
      <c r="J536">
        <v>133.32499999999999</v>
      </c>
      <c r="K536">
        <v>160</v>
      </c>
      <c r="L536">
        <v>160</v>
      </c>
      <c r="M536">
        <v>160</v>
      </c>
      <c r="N536">
        <v>125.413</v>
      </c>
      <c r="O536">
        <v>104.577</v>
      </c>
      <c r="P536">
        <v>150.63800000000001</v>
      </c>
      <c r="Q536">
        <v>146.864</v>
      </c>
      <c r="R536">
        <v>79.300600000000003</v>
      </c>
      <c r="S536">
        <v>78.309700000000007</v>
      </c>
      <c r="T536">
        <v>160</v>
      </c>
      <c r="U536">
        <v>146.601</v>
      </c>
      <c r="V536">
        <v>160</v>
      </c>
      <c r="W536">
        <v>160</v>
      </c>
      <c r="X536">
        <v>145.74100000000001</v>
      </c>
    </row>
    <row r="537" spans="1:24" x14ac:dyDescent="0.15">
      <c r="A537">
        <v>160</v>
      </c>
      <c r="B537">
        <v>160</v>
      </c>
      <c r="C537">
        <v>160</v>
      </c>
      <c r="D537">
        <v>114.736</v>
      </c>
      <c r="E537">
        <v>139.88200000000001</v>
      </c>
      <c r="F537">
        <v>160</v>
      </c>
      <c r="G537">
        <v>101.46599999999999</v>
      </c>
      <c r="H537">
        <v>141.977</v>
      </c>
      <c r="I537">
        <v>141.101</v>
      </c>
      <c r="J537">
        <v>160</v>
      </c>
      <c r="K537">
        <v>160</v>
      </c>
      <c r="L537">
        <v>160</v>
      </c>
      <c r="M537">
        <v>156.50700000000001</v>
      </c>
      <c r="N537">
        <v>104.50700000000001</v>
      </c>
      <c r="O537">
        <v>116.526</v>
      </c>
      <c r="P537">
        <v>145.15799999999999</v>
      </c>
      <c r="Q537">
        <v>97.186800000000005</v>
      </c>
      <c r="R537">
        <v>91.488399999999999</v>
      </c>
      <c r="S537">
        <v>118.84</v>
      </c>
      <c r="T537">
        <v>160</v>
      </c>
      <c r="U537">
        <v>126.059</v>
      </c>
      <c r="V537">
        <v>106.36</v>
      </c>
      <c r="W537">
        <v>133.46299999999999</v>
      </c>
      <c r="X537">
        <v>160</v>
      </c>
    </row>
    <row r="538" spans="1:24" x14ac:dyDescent="0.15">
      <c r="A538">
        <v>160</v>
      </c>
      <c r="B538">
        <v>158.18899999999999</v>
      </c>
      <c r="C538">
        <v>160</v>
      </c>
      <c r="D538">
        <v>93.872</v>
      </c>
      <c r="E538">
        <v>160</v>
      </c>
      <c r="F538">
        <v>160</v>
      </c>
      <c r="G538">
        <v>146.15799999999999</v>
      </c>
      <c r="H538">
        <v>57.233600000000003</v>
      </c>
      <c r="I538">
        <v>132.37700000000001</v>
      </c>
      <c r="J538">
        <v>160</v>
      </c>
      <c r="K538">
        <v>160</v>
      </c>
      <c r="L538">
        <v>160</v>
      </c>
      <c r="M538">
        <v>153.04300000000001</v>
      </c>
      <c r="N538">
        <v>129.03399999999999</v>
      </c>
      <c r="O538">
        <v>159.96299999999999</v>
      </c>
      <c r="P538">
        <v>160</v>
      </c>
      <c r="Q538">
        <v>120.41200000000001</v>
      </c>
      <c r="R538">
        <v>110.02200000000001</v>
      </c>
      <c r="S538">
        <v>80.761099999999999</v>
      </c>
      <c r="T538">
        <v>156.08500000000001</v>
      </c>
      <c r="U538">
        <v>112.986</v>
      </c>
      <c r="V538">
        <v>160</v>
      </c>
      <c r="W538">
        <v>160</v>
      </c>
      <c r="X538">
        <v>118.029</v>
      </c>
    </row>
    <row r="539" spans="1:24" x14ac:dyDescent="0.15">
      <c r="A539">
        <v>160</v>
      </c>
      <c r="B539">
        <v>159.50200000000001</v>
      </c>
      <c r="C539">
        <v>141.404</v>
      </c>
      <c r="D539">
        <v>96.492000000000004</v>
      </c>
      <c r="E539">
        <v>160</v>
      </c>
      <c r="F539">
        <v>160</v>
      </c>
      <c r="G539">
        <v>160</v>
      </c>
      <c r="H539">
        <v>141.84700000000001</v>
      </c>
      <c r="I539">
        <v>160</v>
      </c>
      <c r="J539">
        <v>160</v>
      </c>
      <c r="K539">
        <v>147.14500000000001</v>
      </c>
      <c r="L539">
        <v>132.55600000000001</v>
      </c>
      <c r="M539">
        <v>136.71799999999999</v>
      </c>
      <c r="N539">
        <v>160</v>
      </c>
      <c r="O539">
        <v>160</v>
      </c>
      <c r="P539">
        <v>101.319</v>
      </c>
      <c r="Q539">
        <v>136.19499999999999</v>
      </c>
      <c r="R539">
        <v>149.48099999999999</v>
      </c>
      <c r="S539">
        <v>82.184100000000001</v>
      </c>
      <c r="T539">
        <v>103.172</v>
      </c>
      <c r="U539">
        <v>63.1434</v>
      </c>
      <c r="V539">
        <v>81.479500000000002</v>
      </c>
      <c r="W539">
        <v>160</v>
      </c>
      <c r="X539">
        <v>150.02799999999999</v>
      </c>
    </row>
    <row r="540" spans="1:24" x14ac:dyDescent="0.15">
      <c r="A540">
        <v>82.412099999999995</v>
      </c>
      <c r="B540">
        <v>160</v>
      </c>
      <c r="C540">
        <v>160</v>
      </c>
      <c r="D540">
        <v>131.494</v>
      </c>
      <c r="E540">
        <v>121.383</v>
      </c>
      <c r="F540">
        <v>160</v>
      </c>
      <c r="G540">
        <v>160</v>
      </c>
      <c r="H540">
        <v>160</v>
      </c>
      <c r="I540">
        <v>160</v>
      </c>
      <c r="J540">
        <v>160</v>
      </c>
      <c r="K540">
        <v>160</v>
      </c>
      <c r="L540">
        <v>160</v>
      </c>
      <c r="M540">
        <v>160</v>
      </c>
      <c r="N540">
        <v>155.10300000000001</v>
      </c>
      <c r="O540">
        <v>160</v>
      </c>
      <c r="P540">
        <v>160</v>
      </c>
      <c r="Q540">
        <v>127.15</v>
      </c>
      <c r="R540">
        <v>93.945999999999998</v>
      </c>
      <c r="S540">
        <v>106.425</v>
      </c>
      <c r="T540">
        <v>99.184700000000007</v>
      </c>
      <c r="U540">
        <v>107.98699999999999</v>
      </c>
      <c r="V540">
        <v>158.73699999999999</v>
      </c>
      <c r="W540">
        <v>121.56399999999999</v>
      </c>
      <c r="X540">
        <v>160</v>
      </c>
    </row>
    <row r="541" spans="1:24" x14ac:dyDescent="0.15">
      <c r="A541">
        <v>112.596</v>
      </c>
      <c r="B541">
        <v>157.86000000000001</v>
      </c>
      <c r="C541">
        <v>160</v>
      </c>
      <c r="D541">
        <v>123.16200000000001</v>
      </c>
      <c r="E541">
        <v>160</v>
      </c>
      <c r="F541">
        <v>160</v>
      </c>
      <c r="G541">
        <v>125.31399999999999</v>
      </c>
      <c r="H541">
        <v>160</v>
      </c>
      <c r="I541">
        <v>160</v>
      </c>
      <c r="J541">
        <v>160</v>
      </c>
      <c r="K541">
        <v>77.852099999999993</v>
      </c>
      <c r="L541">
        <v>137.87700000000001</v>
      </c>
      <c r="M541">
        <v>160</v>
      </c>
      <c r="N541">
        <v>160</v>
      </c>
      <c r="O541">
        <v>160</v>
      </c>
      <c r="P541">
        <v>113.78100000000001</v>
      </c>
      <c r="Q541">
        <v>90.130200000000002</v>
      </c>
      <c r="R541">
        <v>107.749</v>
      </c>
      <c r="S541">
        <v>80.864500000000007</v>
      </c>
      <c r="T541">
        <v>151.215</v>
      </c>
      <c r="U541">
        <v>160</v>
      </c>
      <c r="V541">
        <v>84.441999999999993</v>
      </c>
      <c r="W541">
        <v>160</v>
      </c>
      <c r="X541">
        <v>158.13499999999999</v>
      </c>
    </row>
    <row r="542" spans="1:24" x14ac:dyDescent="0.15">
      <c r="A542">
        <v>151.55500000000001</v>
      </c>
      <c r="B542">
        <v>145.82499999999999</v>
      </c>
      <c r="C542">
        <v>118.85899999999999</v>
      </c>
      <c r="D542">
        <v>105.39100000000001</v>
      </c>
      <c r="E542">
        <v>125.863</v>
      </c>
      <c r="F542">
        <v>160</v>
      </c>
      <c r="G542">
        <v>160</v>
      </c>
      <c r="H542">
        <v>160</v>
      </c>
      <c r="I542">
        <v>160</v>
      </c>
      <c r="J542">
        <v>135.238</v>
      </c>
      <c r="K542">
        <v>160</v>
      </c>
      <c r="L542">
        <v>160</v>
      </c>
      <c r="M542">
        <v>159.631</v>
      </c>
      <c r="N542">
        <v>160</v>
      </c>
      <c r="O542">
        <v>160</v>
      </c>
      <c r="P542">
        <v>141.922</v>
      </c>
      <c r="Q542">
        <v>115.066</v>
      </c>
      <c r="R542">
        <v>71.6571</v>
      </c>
      <c r="S542">
        <v>30.960899999999999</v>
      </c>
      <c r="T542">
        <v>141.51499999999999</v>
      </c>
      <c r="U542">
        <v>160</v>
      </c>
      <c r="V542">
        <v>160</v>
      </c>
      <c r="W542">
        <v>160</v>
      </c>
      <c r="X542">
        <v>150.881</v>
      </c>
    </row>
    <row r="543" spans="1:24" x14ac:dyDescent="0.15">
      <c r="A543">
        <v>105.999</v>
      </c>
      <c r="B543">
        <v>155.48500000000001</v>
      </c>
      <c r="C543">
        <v>151.452</v>
      </c>
      <c r="D543">
        <v>115.36</v>
      </c>
      <c r="E543">
        <v>146.071</v>
      </c>
      <c r="F543">
        <v>99.85</v>
      </c>
      <c r="G543">
        <v>160</v>
      </c>
      <c r="H543">
        <v>142.999</v>
      </c>
      <c r="I543">
        <v>146.131</v>
      </c>
      <c r="J543">
        <v>152.411</v>
      </c>
      <c r="K543">
        <v>133.28399999999999</v>
      </c>
      <c r="L543">
        <v>160</v>
      </c>
      <c r="M543">
        <v>132.20400000000001</v>
      </c>
      <c r="N543">
        <v>160</v>
      </c>
      <c r="O543">
        <v>127.81</v>
      </c>
      <c r="P543">
        <v>93.578199999999995</v>
      </c>
      <c r="Q543">
        <v>83.574700000000007</v>
      </c>
      <c r="R543">
        <v>159.35499999999999</v>
      </c>
      <c r="S543">
        <v>80.117800000000003</v>
      </c>
      <c r="T543">
        <v>123.625</v>
      </c>
      <c r="U543">
        <v>118.727</v>
      </c>
      <c r="V543">
        <v>89.629499999999993</v>
      </c>
      <c r="W543">
        <v>149.46600000000001</v>
      </c>
      <c r="X543">
        <v>87.009600000000006</v>
      </c>
    </row>
    <row r="544" spans="1:24" x14ac:dyDescent="0.15">
      <c r="A544">
        <v>154.53299999999999</v>
      </c>
      <c r="B544">
        <v>160</v>
      </c>
      <c r="C544">
        <v>137.298</v>
      </c>
      <c r="D544">
        <v>143.03299999999999</v>
      </c>
      <c r="E544">
        <v>103.613</v>
      </c>
      <c r="F544">
        <v>154.62799999999999</v>
      </c>
      <c r="G544">
        <v>147.084</v>
      </c>
      <c r="H544">
        <v>144.52500000000001</v>
      </c>
      <c r="I544">
        <v>134.69300000000001</v>
      </c>
      <c r="J544">
        <v>160</v>
      </c>
      <c r="K544">
        <v>160</v>
      </c>
      <c r="L544">
        <v>127.661</v>
      </c>
      <c r="M544">
        <v>160</v>
      </c>
      <c r="N544">
        <v>160</v>
      </c>
      <c r="O544">
        <v>112.32299999999999</v>
      </c>
      <c r="P544">
        <v>136.72499999999999</v>
      </c>
      <c r="Q544">
        <v>78.518199999999993</v>
      </c>
      <c r="R544">
        <v>78.725399999999993</v>
      </c>
      <c r="S544">
        <v>112.503</v>
      </c>
      <c r="T544">
        <v>99.875</v>
      </c>
      <c r="U544">
        <v>134.18199999999999</v>
      </c>
      <c r="V544">
        <v>149.16800000000001</v>
      </c>
      <c r="W544">
        <v>119.16800000000001</v>
      </c>
      <c r="X544">
        <v>160</v>
      </c>
    </row>
    <row r="545" spans="1:24" x14ac:dyDescent="0.15">
      <c r="A545">
        <v>86.602199999999996</v>
      </c>
      <c r="B545">
        <v>160</v>
      </c>
      <c r="C545">
        <v>121.715</v>
      </c>
      <c r="D545">
        <v>101.956</v>
      </c>
      <c r="E545">
        <v>131.74700000000001</v>
      </c>
      <c r="F545">
        <v>113.495</v>
      </c>
      <c r="G545">
        <v>102.839</v>
      </c>
      <c r="H545">
        <v>160</v>
      </c>
      <c r="I545">
        <v>160</v>
      </c>
      <c r="J545">
        <v>114.114</v>
      </c>
      <c r="K545">
        <v>160</v>
      </c>
      <c r="L545">
        <v>125.137</v>
      </c>
      <c r="M545">
        <v>160</v>
      </c>
      <c r="N545">
        <v>160</v>
      </c>
      <c r="O545">
        <v>128.297</v>
      </c>
      <c r="P545">
        <v>121.306</v>
      </c>
      <c r="Q545">
        <v>114.444</v>
      </c>
      <c r="R545">
        <v>98.536199999999994</v>
      </c>
      <c r="S545">
        <v>85.047700000000006</v>
      </c>
      <c r="T545">
        <v>80.314499999999995</v>
      </c>
      <c r="U545">
        <v>82.483099999999993</v>
      </c>
      <c r="V545">
        <v>139.17099999999999</v>
      </c>
      <c r="W545">
        <v>160</v>
      </c>
      <c r="X545">
        <v>160</v>
      </c>
    </row>
    <row r="546" spans="1:24" x14ac:dyDescent="0.15">
      <c r="A546">
        <v>160</v>
      </c>
      <c r="B546">
        <v>160</v>
      </c>
      <c r="C546">
        <v>160</v>
      </c>
      <c r="D546">
        <v>134.06</v>
      </c>
      <c r="E546">
        <v>160</v>
      </c>
      <c r="F546">
        <v>160</v>
      </c>
      <c r="G546">
        <v>160</v>
      </c>
      <c r="H546">
        <v>152.74799999999999</v>
      </c>
      <c r="I546">
        <v>160</v>
      </c>
      <c r="J546">
        <v>160</v>
      </c>
      <c r="K546">
        <v>154.88900000000001</v>
      </c>
      <c r="L546">
        <v>160</v>
      </c>
      <c r="M546">
        <v>160</v>
      </c>
      <c r="N546">
        <v>129.90299999999999</v>
      </c>
      <c r="O546">
        <v>85.715100000000007</v>
      </c>
      <c r="P546">
        <v>149.84700000000001</v>
      </c>
      <c r="Q546">
        <v>88.163899999999998</v>
      </c>
      <c r="R546">
        <v>109.496</v>
      </c>
      <c r="S546">
        <v>95.922399999999996</v>
      </c>
      <c r="T546">
        <v>148.42400000000001</v>
      </c>
      <c r="U546">
        <v>101.801</v>
      </c>
      <c r="V546">
        <v>93.241299999999995</v>
      </c>
      <c r="W546">
        <v>160</v>
      </c>
      <c r="X546">
        <v>160</v>
      </c>
    </row>
    <row r="547" spans="1:24" x14ac:dyDescent="0.15">
      <c r="A547">
        <v>109.53</v>
      </c>
      <c r="B547">
        <v>160</v>
      </c>
      <c r="C547">
        <v>114.51600000000001</v>
      </c>
      <c r="D547">
        <v>102.363</v>
      </c>
      <c r="E547">
        <v>127.89400000000001</v>
      </c>
      <c r="F547">
        <v>113.173</v>
      </c>
      <c r="G547">
        <v>142.684</v>
      </c>
      <c r="H547">
        <v>145.56100000000001</v>
      </c>
      <c r="I547">
        <v>152.58000000000001</v>
      </c>
      <c r="J547">
        <v>122.70699999999999</v>
      </c>
      <c r="K547">
        <v>160</v>
      </c>
      <c r="L547">
        <v>160</v>
      </c>
      <c r="M547">
        <v>160</v>
      </c>
      <c r="N547">
        <v>123.04</v>
      </c>
      <c r="O547">
        <v>108.76600000000001</v>
      </c>
      <c r="P547">
        <v>127.863</v>
      </c>
      <c r="Q547">
        <v>118.53100000000001</v>
      </c>
      <c r="R547">
        <v>100.545</v>
      </c>
      <c r="S547">
        <v>110.084</v>
      </c>
      <c r="T547">
        <v>117.19</v>
      </c>
      <c r="U547">
        <v>102.95099999999999</v>
      </c>
      <c r="V547">
        <v>81.474400000000003</v>
      </c>
      <c r="W547">
        <v>156.005</v>
      </c>
      <c r="X547">
        <v>160</v>
      </c>
    </row>
    <row r="548" spans="1:24" x14ac:dyDescent="0.15">
      <c r="A548">
        <v>128.45500000000001</v>
      </c>
      <c r="B548">
        <v>160</v>
      </c>
      <c r="C548">
        <v>126.93300000000001</v>
      </c>
      <c r="D548">
        <v>123.965</v>
      </c>
      <c r="E548">
        <v>160</v>
      </c>
      <c r="F548">
        <v>160</v>
      </c>
      <c r="G548">
        <v>160</v>
      </c>
      <c r="H548">
        <v>148.07599999999999</v>
      </c>
      <c r="I548">
        <v>136.613</v>
      </c>
      <c r="J548">
        <v>160</v>
      </c>
      <c r="K548">
        <v>160</v>
      </c>
      <c r="L548">
        <v>160</v>
      </c>
      <c r="M548">
        <v>160</v>
      </c>
      <c r="N548">
        <v>97.388499999999993</v>
      </c>
      <c r="O548">
        <v>160</v>
      </c>
      <c r="P548">
        <v>92.688400000000001</v>
      </c>
      <c r="Q548">
        <v>142.87100000000001</v>
      </c>
      <c r="R548">
        <v>108.866</v>
      </c>
      <c r="S548">
        <v>88.6721</v>
      </c>
      <c r="T548">
        <v>79.772199999999998</v>
      </c>
      <c r="U548">
        <v>140.15100000000001</v>
      </c>
      <c r="V548">
        <v>160</v>
      </c>
      <c r="W548">
        <v>160</v>
      </c>
      <c r="X548">
        <v>160</v>
      </c>
    </row>
    <row r="549" spans="1:24" x14ac:dyDescent="0.15">
      <c r="A549">
        <v>160</v>
      </c>
      <c r="B549">
        <v>160</v>
      </c>
      <c r="C549">
        <v>160</v>
      </c>
      <c r="D549">
        <v>133.47499999999999</v>
      </c>
      <c r="E549">
        <v>150.357</v>
      </c>
      <c r="F549">
        <v>142.488</v>
      </c>
      <c r="G549">
        <v>160</v>
      </c>
      <c r="H549">
        <v>145.90899999999999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133.65199999999999</v>
      </c>
      <c r="O549">
        <v>121.614</v>
      </c>
      <c r="P549">
        <v>112.502</v>
      </c>
      <c r="Q549">
        <v>78.837500000000006</v>
      </c>
      <c r="R549">
        <v>132.99700000000001</v>
      </c>
      <c r="S549">
        <v>77.044799999999995</v>
      </c>
      <c r="T549">
        <v>99.4636</v>
      </c>
      <c r="U549">
        <v>122.373</v>
      </c>
      <c r="V549">
        <v>124.858</v>
      </c>
      <c r="W549">
        <v>160</v>
      </c>
      <c r="X549">
        <v>160</v>
      </c>
    </row>
    <row r="550" spans="1:24" x14ac:dyDescent="0.15">
      <c r="A550">
        <v>160</v>
      </c>
      <c r="B550">
        <v>115.505</v>
      </c>
      <c r="C550">
        <v>148.19</v>
      </c>
      <c r="D550">
        <v>149.87799999999999</v>
      </c>
      <c r="E550">
        <v>160</v>
      </c>
      <c r="F550">
        <v>160</v>
      </c>
      <c r="G550">
        <v>160</v>
      </c>
      <c r="H550">
        <v>144.631</v>
      </c>
      <c r="I550">
        <v>160</v>
      </c>
      <c r="J550">
        <v>156.363</v>
      </c>
      <c r="K550">
        <v>136.86699999999999</v>
      </c>
      <c r="L550">
        <v>120.379</v>
      </c>
      <c r="M550">
        <v>160</v>
      </c>
      <c r="N550">
        <v>136.52500000000001</v>
      </c>
      <c r="O550">
        <v>139.53200000000001</v>
      </c>
      <c r="P550">
        <v>145.22999999999999</v>
      </c>
      <c r="Q550">
        <v>156.15100000000001</v>
      </c>
      <c r="R550">
        <v>102.357</v>
      </c>
      <c r="S550">
        <v>94.958200000000005</v>
      </c>
      <c r="T550">
        <v>106.994</v>
      </c>
      <c r="U550">
        <v>148.34700000000001</v>
      </c>
      <c r="V550">
        <v>160</v>
      </c>
      <c r="W550">
        <v>160</v>
      </c>
      <c r="X550">
        <v>99.879800000000003</v>
      </c>
    </row>
    <row r="551" spans="1:24" x14ac:dyDescent="0.15">
      <c r="A551">
        <v>160</v>
      </c>
      <c r="B551">
        <v>160</v>
      </c>
      <c r="C551">
        <v>139.41800000000001</v>
      </c>
      <c r="D551">
        <v>118.024</v>
      </c>
      <c r="E551">
        <v>160</v>
      </c>
      <c r="F551">
        <v>139.06800000000001</v>
      </c>
      <c r="G551">
        <v>124.291</v>
      </c>
      <c r="H551">
        <v>160</v>
      </c>
      <c r="I551">
        <v>160</v>
      </c>
      <c r="J551">
        <v>142.35300000000001</v>
      </c>
      <c r="K551">
        <v>160</v>
      </c>
      <c r="L551">
        <v>160</v>
      </c>
      <c r="M551">
        <v>160</v>
      </c>
      <c r="N551">
        <v>160</v>
      </c>
      <c r="O551">
        <v>160</v>
      </c>
      <c r="P551">
        <v>104.583</v>
      </c>
      <c r="Q551">
        <v>99.398700000000005</v>
      </c>
      <c r="R551">
        <v>118.611</v>
      </c>
      <c r="S551">
        <v>98.214299999999994</v>
      </c>
      <c r="T551">
        <v>96.418300000000002</v>
      </c>
      <c r="U551">
        <v>160</v>
      </c>
      <c r="V551">
        <v>111.883</v>
      </c>
      <c r="W551">
        <v>160</v>
      </c>
      <c r="X551">
        <v>80.297300000000007</v>
      </c>
    </row>
    <row r="552" spans="1:24" x14ac:dyDescent="0.15">
      <c r="A552">
        <v>104.268</v>
      </c>
      <c r="B552">
        <v>160</v>
      </c>
      <c r="C552">
        <v>160</v>
      </c>
      <c r="D552">
        <v>140.17099999999999</v>
      </c>
      <c r="E552">
        <v>136.32599999999999</v>
      </c>
      <c r="F552">
        <v>160</v>
      </c>
      <c r="G552">
        <v>130.20599999999999</v>
      </c>
      <c r="H552">
        <v>120.907</v>
      </c>
      <c r="I552">
        <v>122.386</v>
      </c>
      <c r="J552">
        <v>160</v>
      </c>
      <c r="K552">
        <v>160</v>
      </c>
      <c r="L552">
        <v>139.47300000000001</v>
      </c>
      <c r="M552">
        <v>160</v>
      </c>
      <c r="N552">
        <v>160</v>
      </c>
      <c r="O552">
        <v>135.76499999999999</v>
      </c>
      <c r="P552">
        <v>114.387</v>
      </c>
      <c r="Q552">
        <v>98.636099999999999</v>
      </c>
      <c r="R552">
        <v>121.83199999999999</v>
      </c>
      <c r="S552">
        <v>44.685000000000002</v>
      </c>
      <c r="T552">
        <v>99.735100000000003</v>
      </c>
      <c r="U552">
        <v>106.434</v>
      </c>
      <c r="V552">
        <v>87.135199999999998</v>
      </c>
      <c r="W552">
        <v>160</v>
      </c>
      <c r="X552">
        <v>110.69199999999999</v>
      </c>
    </row>
    <row r="553" spans="1:24" x14ac:dyDescent="0.15">
      <c r="A553">
        <v>160</v>
      </c>
      <c r="B553">
        <v>144.31899999999999</v>
      </c>
      <c r="C553">
        <v>136.947</v>
      </c>
      <c r="D553">
        <v>118.215</v>
      </c>
      <c r="E553">
        <v>160</v>
      </c>
      <c r="F553">
        <v>160</v>
      </c>
      <c r="G553">
        <v>160</v>
      </c>
      <c r="H553">
        <v>134.583</v>
      </c>
      <c r="I553">
        <v>130.29</v>
      </c>
      <c r="J553">
        <v>138.297</v>
      </c>
      <c r="K553">
        <v>160</v>
      </c>
      <c r="L553">
        <v>153.57</v>
      </c>
      <c r="M553">
        <v>160</v>
      </c>
      <c r="N553">
        <v>118.13800000000001</v>
      </c>
      <c r="O553">
        <v>160</v>
      </c>
      <c r="P553">
        <v>160</v>
      </c>
      <c r="Q553">
        <v>136.44300000000001</v>
      </c>
      <c r="R553">
        <v>75.697000000000003</v>
      </c>
      <c r="S553">
        <v>103.99</v>
      </c>
      <c r="T553">
        <v>95.039100000000005</v>
      </c>
      <c r="U553">
        <v>160</v>
      </c>
      <c r="V553">
        <v>144.61699999999999</v>
      </c>
      <c r="W553">
        <v>121.283</v>
      </c>
      <c r="X553">
        <v>138.16800000000001</v>
      </c>
    </row>
    <row r="554" spans="1:24" x14ac:dyDescent="0.15">
      <c r="A554">
        <v>112.85599999999999</v>
      </c>
      <c r="B554">
        <v>160</v>
      </c>
      <c r="C554">
        <v>160</v>
      </c>
      <c r="D554">
        <v>124.023</v>
      </c>
      <c r="E554">
        <v>139.87200000000001</v>
      </c>
      <c r="F554">
        <v>150.18</v>
      </c>
      <c r="G554">
        <v>160</v>
      </c>
      <c r="H554">
        <v>160</v>
      </c>
      <c r="I554">
        <v>154.74600000000001</v>
      </c>
      <c r="J554">
        <v>159.13399999999999</v>
      </c>
      <c r="K554">
        <v>160</v>
      </c>
      <c r="L554">
        <v>158.10300000000001</v>
      </c>
      <c r="M554">
        <v>160</v>
      </c>
      <c r="N554">
        <v>81.561300000000003</v>
      </c>
      <c r="O554">
        <v>139.51499999999999</v>
      </c>
      <c r="P554">
        <v>159.48699999999999</v>
      </c>
      <c r="Q554">
        <v>135.71</v>
      </c>
      <c r="R554">
        <v>77.747699999999995</v>
      </c>
      <c r="S554">
        <v>160</v>
      </c>
      <c r="T554">
        <v>124.31699999999999</v>
      </c>
      <c r="U554">
        <v>147.749</v>
      </c>
      <c r="V554">
        <v>116.866</v>
      </c>
      <c r="W554">
        <v>133.941</v>
      </c>
      <c r="X554">
        <v>159.11000000000001</v>
      </c>
    </row>
    <row r="555" spans="1:24" x14ac:dyDescent="0.15">
      <c r="A555">
        <v>124.81</v>
      </c>
      <c r="B555">
        <v>159.751</v>
      </c>
      <c r="C555">
        <v>129.93100000000001</v>
      </c>
      <c r="D555">
        <v>134.97999999999999</v>
      </c>
      <c r="E555">
        <v>160</v>
      </c>
      <c r="F555">
        <v>160</v>
      </c>
      <c r="G555">
        <v>160</v>
      </c>
      <c r="H555">
        <v>148.83500000000001</v>
      </c>
      <c r="I555">
        <v>160</v>
      </c>
      <c r="J555">
        <v>157.16900000000001</v>
      </c>
      <c r="K555">
        <v>160</v>
      </c>
      <c r="L555">
        <v>160</v>
      </c>
      <c r="M555">
        <v>160</v>
      </c>
      <c r="N555">
        <v>133.654</v>
      </c>
      <c r="O555">
        <v>160</v>
      </c>
      <c r="P555">
        <v>160</v>
      </c>
      <c r="Q555">
        <v>160</v>
      </c>
      <c r="R555">
        <v>118.705</v>
      </c>
      <c r="S555">
        <v>69.1006</v>
      </c>
      <c r="T555">
        <v>106.402</v>
      </c>
      <c r="U555">
        <v>155.595</v>
      </c>
      <c r="V555">
        <v>92.649799999999999</v>
      </c>
      <c r="W555">
        <v>160</v>
      </c>
      <c r="X555">
        <v>117.48399999999999</v>
      </c>
    </row>
    <row r="556" spans="1:24" x14ac:dyDescent="0.15">
      <c r="A556">
        <v>160</v>
      </c>
      <c r="B556">
        <v>160</v>
      </c>
      <c r="C556">
        <v>147.81399999999999</v>
      </c>
      <c r="D556">
        <v>111.51</v>
      </c>
      <c r="E556">
        <v>135.38499999999999</v>
      </c>
      <c r="F556">
        <v>145.96299999999999</v>
      </c>
      <c r="G556">
        <v>136.024</v>
      </c>
      <c r="H556">
        <v>160</v>
      </c>
      <c r="I556">
        <v>160</v>
      </c>
      <c r="J556">
        <v>156.13800000000001</v>
      </c>
      <c r="K556">
        <v>160</v>
      </c>
      <c r="L556">
        <v>160</v>
      </c>
      <c r="M556">
        <v>120.735</v>
      </c>
      <c r="N556">
        <v>156.459</v>
      </c>
      <c r="O556">
        <v>160</v>
      </c>
      <c r="P556">
        <v>160</v>
      </c>
      <c r="Q556">
        <v>77.581199999999995</v>
      </c>
      <c r="R556">
        <v>78.325500000000005</v>
      </c>
      <c r="S556">
        <v>51.271700000000003</v>
      </c>
      <c r="T556">
        <v>104.65300000000001</v>
      </c>
      <c r="U556">
        <v>151.79300000000001</v>
      </c>
      <c r="V556">
        <v>160</v>
      </c>
      <c r="W556">
        <v>132.459</v>
      </c>
      <c r="X556">
        <v>159.30500000000001</v>
      </c>
    </row>
    <row r="557" spans="1:24" x14ac:dyDescent="0.15">
      <c r="A557">
        <v>160</v>
      </c>
      <c r="B557">
        <v>143.87899999999999</v>
      </c>
      <c r="C557">
        <v>160</v>
      </c>
      <c r="D557">
        <v>160</v>
      </c>
      <c r="E557">
        <v>118.012</v>
      </c>
      <c r="F557">
        <v>160</v>
      </c>
      <c r="G557">
        <v>135.83500000000001</v>
      </c>
      <c r="H557">
        <v>147.071</v>
      </c>
      <c r="I557">
        <v>160</v>
      </c>
      <c r="J557">
        <v>118.557</v>
      </c>
      <c r="K557">
        <v>160</v>
      </c>
      <c r="L557">
        <v>160</v>
      </c>
      <c r="M557">
        <v>160</v>
      </c>
      <c r="N557">
        <v>133.57599999999999</v>
      </c>
      <c r="O557">
        <v>118.88500000000001</v>
      </c>
      <c r="P557">
        <v>149.99100000000001</v>
      </c>
      <c r="Q557">
        <v>160</v>
      </c>
      <c r="R557">
        <v>71.637900000000002</v>
      </c>
      <c r="S557">
        <v>68.724900000000005</v>
      </c>
      <c r="T557">
        <v>118.384</v>
      </c>
      <c r="U557">
        <v>151.73599999999999</v>
      </c>
      <c r="V557">
        <v>131.16999999999999</v>
      </c>
      <c r="W557">
        <v>160</v>
      </c>
      <c r="X557">
        <v>160</v>
      </c>
    </row>
    <row r="558" spans="1:24" x14ac:dyDescent="0.15">
      <c r="A558">
        <v>150.99799999999999</v>
      </c>
      <c r="B558">
        <v>160</v>
      </c>
      <c r="C558">
        <v>160</v>
      </c>
      <c r="D558">
        <v>126.217</v>
      </c>
      <c r="E558">
        <v>115.523</v>
      </c>
      <c r="F558">
        <v>118.744</v>
      </c>
      <c r="G558">
        <v>144.28200000000001</v>
      </c>
      <c r="H558">
        <v>140.32599999999999</v>
      </c>
      <c r="I558">
        <v>101.78</v>
      </c>
      <c r="J558">
        <v>160</v>
      </c>
      <c r="K558">
        <v>116.276</v>
      </c>
      <c r="L558">
        <v>160</v>
      </c>
      <c r="M558">
        <v>160</v>
      </c>
      <c r="N558">
        <v>145.786</v>
      </c>
      <c r="O558">
        <v>112.17</v>
      </c>
      <c r="P558">
        <v>110.554</v>
      </c>
      <c r="Q558">
        <v>143.55500000000001</v>
      </c>
      <c r="R558">
        <v>72.879199999999997</v>
      </c>
      <c r="S558">
        <v>132.74199999999999</v>
      </c>
      <c r="T558">
        <v>160</v>
      </c>
      <c r="U558">
        <v>160</v>
      </c>
      <c r="V558">
        <v>68.654499999999999</v>
      </c>
      <c r="W558">
        <v>103.29900000000001</v>
      </c>
      <c r="X558">
        <v>160</v>
      </c>
    </row>
    <row r="559" spans="1:24" x14ac:dyDescent="0.15">
      <c r="A559">
        <v>129.226</v>
      </c>
      <c r="B559">
        <v>159.119</v>
      </c>
      <c r="C559">
        <v>130.077</v>
      </c>
      <c r="D559">
        <v>160</v>
      </c>
      <c r="E559">
        <v>160</v>
      </c>
      <c r="F559">
        <v>160</v>
      </c>
      <c r="G559">
        <v>141.67500000000001</v>
      </c>
      <c r="H559">
        <v>90.703699999999998</v>
      </c>
      <c r="I559">
        <v>160</v>
      </c>
      <c r="J559">
        <v>128.828</v>
      </c>
      <c r="K559">
        <v>137.08500000000001</v>
      </c>
      <c r="L559">
        <v>134.983</v>
      </c>
      <c r="M559">
        <v>160</v>
      </c>
      <c r="N559">
        <v>86.077500000000001</v>
      </c>
      <c r="O559">
        <v>126.896</v>
      </c>
      <c r="P559">
        <v>150.149</v>
      </c>
      <c r="Q559">
        <v>147.589</v>
      </c>
      <c r="R559">
        <v>81.094099999999997</v>
      </c>
      <c r="S559">
        <v>92.45</v>
      </c>
      <c r="T559">
        <v>160</v>
      </c>
      <c r="U559">
        <v>127.124</v>
      </c>
      <c r="V559">
        <v>126.298</v>
      </c>
      <c r="W559">
        <v>98.661500000000004</v>
      </c>
      <c r="X559">
        <v>130.83000000000001</v>
      </c>
    </row>
    <row r="560" spans="1:24" x14ac:dyDescent="0.15">
      <c r="A560">
        <v>132.76499999999999</v>
      </c>
      <c r="B560">
        <v>131.685</v>
      </c>
      <c r="C560">
        <v>135.52000000000001</v>
      </c>
      <c r="D560">
        <v>94.022599999999997</v>
      </c>
      <c r="E560">
        <v>160</v>
      </c>
      <c r="F560">
        <v>160</v>
      </c>
      <c r="G560">
        <v>131.57499999999999</v>
      </c>
      <c r="H560">
        <v>124.497</v>
      </c>
      <c r="I560">
        <v>156.37200000000001</v>
      </c>
      <c r="J560">
        <v>160</v>
      </c>
      <c r="K560">
        <v>151.41300000000001</v>
      </c>
      <c r="L560">
        <v>149.196</v>
      </c>
      <c r="M560">
        <v>160</v>
      </c>
      <c r="N560">
        <v>143.87200000000001</v>
      </c>
      <c r="O560">
        <v>160</v>
      </c>
      <c r="P560">
        <v>141.47999999999999</v>
      </c>
      <c r="Q560">
        <v>128.184</v>
      </c>
      <c r="R560">
        <v>111.45</v>
      </c>
      <c r="S560">
        <v>66.290999999999997</v>
      </c>
      <c r="T560">
        <v>72.772499999999994</v>
      </c>
      <c r="U560">
        <v>96.497600000000006</v>
      </c>
      <c r="V560">
        <v>130.77699999999999</v>
      </c>
      <c r="W560">
        <v>160</v>
      </c>
      <c r="X560">
        <v>149.33699999999999</v>
      </c>
    </row>
    <row r="561" spans="1:24" x14ac:dyDescent="0.15">
      <c r="A561">
        <v>144.69399999999999</v>
      </c>
      <c r="B561">
        <v>154.88200000000001</v>
      </c>
      <c r="C561">
        <v>151.755</v>
      </c>
      <c r="D561">
        <v>69.001300000000001</v>
      </c>
      <c r="E561">
        <v>157.86199999999999</v>
      </c>
      <c r="F561">
        <v>160</v>
      </c>
      <c r="G561">
        <v>160</v>
      </c>
      <c r="H561">
        <v>159.96600000000001</v>
      </c>
      <c r="I561">
        <v>160</v>
      </c>
      <c r="J561">
        <v>128.77699999999999</v>
      </c>
      <c r="K561">
        <v>160</v>
      </c>
      <c r="L561">
        <v>160</v>
      </c>
      <c r="M561">
        <v>160</v>
      </c>
      <c r="N561">
        <v>129.88499999999999</v>
      </c>
      <c r="O561">
        <v>135.21799999999999</v>
      </c>
      <c r="P561">
        <v>123.274</v>
      </c>
      <c r="Q561">
        <v>96.02</v>
      </c>
      <c r="R561">
        <v>72.472899999999996</v>
      </c>
      <c r="S561">
        <v>97.459599999999995</v>
      </c>
      <c r="T561">
        <v>160</v>
      </c>
      <c r="U561">
        <v>137.197</v>
      </c>
      <c r="V561">
        <v>106.404</v>
      </c>
      <c r="W561">
        <v>160</v>
      </c>
      <c r="X561">
        <v>160</v>
      </c>
    </row>
    <row r="562" spans="1:24" x14ac:dyDescent="0.15">
      <c r="A562">
        <v>127.74</v>
      </c>
      <c r="B562">
        <v>160</v>
      </c>
      <c r="C562">
        <v>155.41499999999999</v>
      </c>
      <c r="D562">
        <v>137.101</v>
      </c>
      <c r="E562">
        <v>140.79300000000001</v>
      </c>
      <c r="F562">
        <v>160</v>
      </c>
      <c r="G562">
        <v>98.799800000000005</v>
      </c>
      <c r="H562">
        <v>129.26</v>
      </c>
      <c r="I562">
        <v>152.85900000000001</v>
      </c>
      <c r="J562">
        <v>160</v>
      </c>
      <c r="K562">
        <v>116.12</v>
      </c>
      <c r="L562">
        <v>160</v>
      </c>
      <c r="M562">
        <v>160</v>
      </c>
      <c r="N562">
        <v>157.98500000000001</v>
      </c>
      <c r="O562">
        <v>124.524</v>
      </c>
      <c r="P562">
        <v>119.80800000000001</v>
      </c>
      <c r="Q562">
        <v>125.452</v>
      </c>
      <c r="R562">
        <v>117.971</v>
      </c>
      <c r="S562">
        <v>74.2744</v>
      </c>
      <c r="T562">
        <v>102.476</v>
      </c>
      <c r="U562">
        <v>137.42500000000001</v>
      </c>
      <c r="V562">
        <v>75.870500000000007</v>
      </c>
      <c r="W562">
        <v>148.89099999999999</v>
      </c>
      <c r="X562">
        <v>143.50299999999999</v>
      </c>
    </row>
    <row r="563" spans="1:24" x14ac:dyDescent="0.15">
      <c r="A563">
        <v>108.637</v>
      </c>
      <c r="B563">
        <v>160</v>
      </c>
      <c r="C563">
        <v>138.827</v>
      </c>
      <c r="D563">
        <v>160</v>
      </c>
      <c r="E563">
        <v>160</v>
      </c>
      <c r="F563">
        <v>160</v>
      </c>
      <c r="G563">
        <v>160</v>
      </c>
      <c r="H563">
        <v>136.52600000000001</v>
      </c>
      <c r="I563">
        <v>128.755</v>
      </c>
      <c r="J563">
        <v>160</v>
      </c>
      <c r="K563">
        <v>66.734700000000004</v>
      </c>
      <c r="L563">
        <v>160</v>
      </c>
      <c r="M563">
        <v>160</v>
      </c>
      <c r="N563">
        <v>160</v>
      </c>
      <c r="O563">
        <v>160</v>
      </c>
      <c r="P563">
        <v>158.04900000000001</v>
      </c>
      <c r="Q563">
        <v>147.517</v>
      </c>
      <c r="R563">
        <v>76.421999999999997</v>
      </c>
      <c r="S563">
        <v>80.233400000000003</v>
      </c>
      <c r="T563">
        <v>98.469099999999997</v>
      </c>
      <c r="U563">
        <v>131.14500000000001</v>
      </c>
      <c r="V563">
        <v>156.202</v>
      </c>
      <c r="W563">
        <v>160</v>
      </c>
      <c r="X563">
        <v>59.841700000000003</v>
      </c>
    </row>
    <row r="564" spans="1:24" x14ac:dyDescent="0.15">
      <c r="A564">
        <v>160</v>
      </c>
      <c r="B564">
        <v>160</v>
      </c>
      <c r="C564">
        <v>147.333</v>
      </c>
      <c r="D564">
        <v>160</v>
      </c>
      <c r="E564">
        <v>140.483</v>
      </c>
      <c r="F564">
        <v>160</v>
      </c>
      <c r="G564">
        <v>135.76599999999999</v>
      </c>
      <c r="H564">
        <v>160</v>
      </c>
      <c r="I564">
        <v>130.84899999999999</v>
      </c>
      <c r="J564">
        <v>137.21100000000001</v>
      </c>
      <c r="K564">
        <v>160</v>
      </c>
      <c r="L564">
        <v>133.37799999999999</v>
      </c>
      <c r="M564">
        <v>116.407</v>
      </c>
      <c r="N564">
        <v>160</v>
      </c>
      <c r="O564">
        <v>160</v>
      </c>
      <c r="P564">
        <v>153.81100000000001</v>
      </c>
      <c r="Q564">
        <v>78.3904</v>
      </c>
      <c r="R564">
        <v>64.691100000000006</v>
      </c>
      <c r="S564">
        <v>78.505600000000001</v>
      </c>
      <c r="T564">
        <v>100.29</v>
      </c>
      <c r="U564">
        <v>96.759799999999998</v>
      </c>
      <c r="V564">
        <v>101.267</v>
      </c>
      <c r="W564">
        <v>160</v>
      </c>
      <c r="X564">
        <v>131.98400000000001</v>
      </c>
    </row>
    <row r="565" spans="1:24" x14ac:dyDescent="0.15">
      <c r="A565">
        <v>147.14400000000001</v>
      </c>
      <c r="B565">
        <v>160</v>
      </c>
      <c r="C565">
        <v>134.79499999999999</v>
      </c>
      <c r="D565">
        <v>111.744</v>
      </c>
      <c r="E565">
        <v>129.98699999999999</v>
      </c>
      <c r="F565">
        <v>160</v>
      </c>
      <c r="G565">
        <v>75.458100000000002</v>
      </c>
      <c r="H565">
        <v>160</v>
      </c>
      <c r="I565">
        <v>160</v>
      </c>
      <c r="J565">
        <v>160</v>
      </c>
      <c r="K565">
        <v>160</v>
      </c>
      <c r="L565">
        <v>132.304</v>
      </c>
      <c r="M565">
        <v>160</v>
      </c>
      <c r="N565">
        <v>138.55000000000001</v>
      </c>
      <c r="O565">
        <v>132.20400000000001</v>
      </c>
      <c r="P565">
        <v>123.46899999999999</v>
      </c>
      <c r="Q565">
        <v>137.185</v>
      </c>
      <c r="R565">
        <v>18.111799999999999</v>
      </c>
      <c r="S565">
        <v>118.004</v>
      </c>
      <c r="T565">
        <v>153.358</v>
      </c>
      <c r="U565">
        <v>137.80199999999999</v>
      </c>
      <c r="V565">
        <v>160</v>
      </c>
      <c r="W565">
        <v>160</v>
      </c>
      <c r="X565">
        <v>145.95400000000001</v>
      </c>
    </row>
    <row r="566" spans="1:24" x14ac:dyDescent="0.15">
      <c r="A566">
        <v>143.904</v>
      </c>
      <c r="B566">
        <v>160</v>
      </c>
      <c r="C566">
        <v>160</v>
      </c>
      <c r="D566">
        <v>160</v>
      </c>
      <c r="E566">
        <v>90.4161</v>
      </c>
      <c r="F566">
        <v>160</v>
      </c>
      <c r="G566">
        <v>160</v>
      </c>
      <c r="H566">
        <v>160</v>
      </c>
      <c r="I566">
        <v>160</v>
      </c>
      <c r="J566">
        <v>156.02199999999999</v>
      </c>
      <c r="K566">
        <v>160</v>
      </c>
      <c r="L566">
        <v>159.94800000000001</v>
      </c>
      <c r="M566">
        <v>132.63</v>
      </c>
      <c r="N566">
        <v>152.94999999999999</v>
      </c>
      <c r="O566">
        <v>160</v>
      </c>
      <c r="P566">
        <v>130.221</v>
      </c>
      <c r="Q566">
        <v>112.003</v>
      </c>
      <c r="R566">
        <v>127.986</v>
      </c>
      <c r="S566">
        <v>57.536000000000001</v>
      </c>
      <c r="T566">
        <v>146.815</v>
      </c>
      <c r="U566">
        <v>95.587299999999999</v>
      </c>
      <c r="V566">
        <v>160</v>
      </c>
      <c r="W566">
        <v>160</v>
      </c>
      <c r="X566">
        <v>160</v>
      </c>
    </row>
    <row r="567" spans="1:24" x14ac:dyDescent="0.15">
      <c r="A567">
        <v>160</v>
      </c>
      <c r="B567">
        <v>160</v>
      </c>
      <c r="C567">
        <v>159.10300000000001</v>
      </c>
      <c r="D567">
        <v>126.66200000000001</v>
      </c>
      <c r="E567">
        <v>147.773</v>
      </c>
      <c r="F567">
        <v>160</v>
      </c>
      <c r="G567">
        <v>129.392</v>
      </c>
      <c r="H567">
        <v>160</v>
      </c>
      <c r="I567">
        <v>129.19200000000001</v>
      </c>
      <c r="J567">
        <v>160</v>
      </c>
      <c r="K567">
        <v>138.96</v>
      </c>
      <c r="L567">
        <v>148.465</v>
      </c>
      <c r="M567">
        <v>160</v>
      </c>
      <c r="N567">
        <v>160</v>
      </c>
      <c r="O567">
        <v>160</v>
      </c>
      <c r="P567">
        <v>109.47799999999999</v>
      </c>
      <c r="Q567">
        <v>134.93100000000001</v>
      </c>
      <c r="R567">
        <v>37.308999999999997</v>
      </c>
      <c r="S567">
        <v>75.9285</v>
      </c>
      <c r="T567">
        <v>88.744600000000005</v>
      </c>
      <c r="U567">
        <v>85.929900000000004</v>
      </c>
      <c r="V567">
        <v>121.9</v>
      </c>
      <c r="W567">
        <v>160</v>
      </c>
      <c r="X567">
        <v>137.071</v>
      </c>
    </row>
    <row r="568" spans="1:24" x14ac:dyDescent="0.15">
      <c r="A568">
        <v>144.363</v>
      </c>
      <c r="B568">
        <v>160</v>
      </c>
      <c r="C568">
        <v>121.589</v>
      </c>
      <c r="D568">
        <v>108.539</v>
      </c>
      <c r="E568">
        <v>125.65600000000001</v>
      </c>
      <c r="F568">
        <v>160</v>
      </c>
      <c r="G568">
        <v>119.63200000000001</v>
      </c>
      <c r="H568">
        <v>160</v>
      </c>
      <c r="I568">
        <v>160</v>
      </c>
      <c r="J568">
        <v>160</v>
      </c>
      <c r="K568">
        <v>144.91</v>
      </c>
      <c r="L568">
        <v>160</v>
      </c>
      <c r="M568">
        <v>136.137</v>
      </c>
      <c r="N568">
        <v>133.10300000000001</v>
      </c>
      <c r="O568">
        <v>124.67</v>
      </c>
      <c r="P568">
        <v>145.679</v>
      </c>
      <c r="Q568">
        <v>87.452399999999997</v>
      </c>
      <c r="R568">
        <v>105.194</v>
      </c>
      <c r="S568">
        <v>121.732</v>
      </c>
      <c r="T568">
        <v>106.47799999999999</v>
      </c>
      <c r="U568">
        <v>126.651</v>
      </c>
      <c r="V568">
        <v>135.316</v>
      </c>
      <c r="W568">
        <v>130.339</v>
      </c>
      <c r="X568">
        <v>121.157</v>
      </c>
    </row>
    <row r="569" spans="1:24" x14ac:dyDescent="0.15">
      <c r="A569">
        <v>97.929900000000004</v>
      </c>
      <c r="B569">
        <v>160</v>
      </c>
      <c r="C569">
        <v>108.21899999999999</v>
      </c>
      <c r="D569">
        <v>122.13</v>
      </c>
      <c r="E569">
        <v>112.01300000000001</v>
      </c>
      <c r="F569">
        <v>145.392</v>
      </c>
      <c r="G569">
        <v>160</v>
      </c>
      <c r="H569">
        <v>141.39099999999999</v>
      </c>
      <c r="I569">
        <v>160</v>
      </c>
      <c r="J569">
        <v>160</v>
      </c>
      <c r="K569">
        <v>160</v>
      </c>
      <c r="L569">
        <v>139.95400000000001</v>
      </c>
      <c r="M569">
        <v>154.06299999999999</v>
      </c>
      <c r="N569">
        <v>89.934799999999996</v>
      </c>
      <c r="O569">
        <v>160</v>
      </c>
      <c r="P569">
        <v>158.501</v>
      </c>
      <c r="Q569">
        <v>136.149</v>
      </c>
      <c r="R569">
        <v>61.323599999999999</v>
      </c>
      <c r="S569">
        <v>62.452399999999997</v>
      </c>
      <c r="T569">
        <v>160</v>
      </c>
      <c r="U569">
        <v>96.138300000000001</v>
      </c>
      <c r="V569">
        <v>127.498</v>
      </c>
      <c r="W569">
        <v>106.825</v>
      </c>
      <c r="X569">
        <v>139.74799999999999</v>
      </c>
    </row>
    <row r="570" spans="1:24" x14ac:dyDescent="0.15">
      <c r="A570">
        <v>160</v>
      </c>
      <c r="B570">
        <v>137.79499999999999</v>
      </c>
      <c r="C570">
        <v>100.685</v>
      </c>
      <c r="D570">
        <v>160</v>
      </c>
      <c r="E570">
        <v>141.976</v>
      </c>
      <c r="F570">
        <v>159.358</v>
      </c>
      <c r="G570">
        <v>141.328</v>
      </c>
      <c r="H570">
        <v>160</v>
      </c>
      <c r="I570">
        <v>160</v>
      </c>
      <c r="J570">
        <v>112.39700000000001</v>
      </c>
      <c r="K570">
        <v>160</v>
      </c>
      <c r="L570">
        <v>160</v>
      </c>
      <c r="M570">
        <v>144.36799999999999</v>
      </c>
      <c r="N570">
        <v>160</v>
      </c>
      <c r="O570">
        <v>108.39</v>
      </c>
      <c r="P570">
        <v>100.27200000000001</v>
      </c>
      <c r="Q570">
        <v>79.239500000000007</v>
      </c>
      <c r="R570">
        <v>113.53700000000001</v>
      </c>
      <c r="S570">
        <v>64.857900000000001</v>
      </c>
      <c r="T570">
        <v>100.03</v>
      </c>
      <c r="U570">
        <v>98.189400000000006</v>
      </c>
      <c r="V570">
        <v>106.417</v>
      </c>
      <c r="W570">
        <v>160</v>
      </c>
      <c r="X570">
        <v>124.52800000000001</v>
      </c>
    </row>
    <row r="571" spans="1:24" x14ac:dyDescent="0.15">
      <c r="A571">
        <v>160</v>
      </c>
      <c r="B571">
        <v>157.94800000000001</v>
      </c>
      <c r="C571">
        <v>109.68300000000001</v>
      </c>
      <c r="D571">
        <v>113.464</v>
      </c>
      <c r="E571">
        <v>108.003</v>
      </c>
      <c r="F571">
        <v>150.18299999999999</v>
      </c>
      <c r="G571">
        <v>119.438</v>
      </c>
      <c r="H571">
        <v>134.125</v>
      </c>
      <c r="I571">
        <v>138.08099999999999</v>
      </c>
      <c r="J571">
        <v>138.143</v>
      </c>
      <c r="K571">
        <v>160</v>
      </c>
      <c r="L571">
        <v>140.34</v>
      </c>
      <c r="M571">
        <v>141.26300000000001</v>
      </c>
      <c r="N571">
        <v>77.980699999999999</v>
      </c>
      <c r="O571">
        <v>142.17099999999999</v>
      </c>
      <c r="P571">
        <v>119.42400000000001</v>
      </c>
      <c r="Q571">
        <v>82.316999999999993</v>
      </c>
      <c r="R571">
        <v>67.221000000000004</v>
      </c>
      <c r="S571">
        <v>94.994600000000005</v>
      </c>
      <c r="T571">
        <v>94.1584</v>
      </c>
      <c r="U571">
        <v>160</v>
      </c>
      <c r="V571">
        <v>59.460900000000002</v>
      </c>
      <c r="W571">
        <v>160</v>
      </c>
      <c r="X571">
        <v>150.416</v>
      </c>
    </row>
    <row r="572" spans="1:24" x14ac:dyDescent="0.15">
      <c r="A572">
        <v>141.90199999999999</v>
      </c>
      <c r="B572">
        <v>140.98500000000001</v>
      </c>
      <c r="C572">
        <v>134.09</v>
      </c>
      <c r="D572">
        <v>142.77500000000001</v>
      </c>
      <c r="E572">
        <v>160</v>
      </c>
      <c r="F572">
        <v>160</v>
      </c>
      <c r="G572">
        <v>157.08099999999999</v>
      </c>
      <c r="H572">
        <v>160</v>
      </c>
      <c r="I572">
        <v>160</v>
      </c>
      <c r="J572">
        <v>160</v>
      </c>
      <c r="K572">
        <v>114.93</v>
      </c>
      <c r="L572">
        <v>160</v>
      </c>
      <c r="M572">
        <v>92.247799999999998</v>
      </c>
      <c r="N572">
        <v>160</v>
      </c>
      <c r="O572">
        <v>95.432100000000005</v>
      </c>
      <c r="P572">
        <v>160</v>
      </c>
      <c r="Q572">
        <v>96.593199999999996</v>
      </c>
      <c r="R572">
        <v>95.521900000000002</v>
      </c>
      <c r="S572">
        <v>64.723399999999998</v>
      </c>
      <c r="T572">
        <v>118.01</v>
      </c>
      <c r="U572">
        <v>141.54400000000001</v>
      </c>
      <c r="V572">
        <v>65.915499999999994</v>
      </c>
      <c r="W572">
        <v>160</v>
      </c>
      <c r="X572">
        <v>160</v>
      </c>
    </row>
    <row r="573" spans="1:24" x14ac:dyDescent="0.15">
      <c r="A573">
        <v>160</v>
      </c>
      <c r="B573">
        <v>131.328</v>
      </c>
      <c r="C573">
        <v>160</v>
      </c>
      <c r="D573">
        <v>130.56800000000001</v>
      </c>
      <c r="E573">
        <v>131.36199999999999</v>
      </c>
      <c r="F573">
        <v>160</v>
      </c>
      <c r="G573">
        <v>121.566</v>
      </c>
      <c r="H573">
        <v>130.02600000000001</v>
      </c>
      <c r="I573">
        <v>139.06399999999999</v>
      </c>
      <c r="J573">
        <v>160</v>
      </c>
      <c r="K573">
        <v>160</v>
      </c>
      <c r="L573">
        <v>160</v>
      </c>
      <c r="M573">
        <v>160</v>
      </c>
      <c r="N573">
        <v>128.41399999999999</v>
      </c>
      <c r="O573">
        <v>160</v>
      </c>
      <c r="P573">
        <v>138.75800000000001</v>
      </c>
      <c r="Q573">
        <v>95.986099999999993</v>
      </c>
      <c r="R573">
        <v>71.227099999999993</v>
      </c>
      <c r="S573">
        <v>128.125</v>
      </c>
      <c r="T573">
        <v>127.30200000000001</v>
      </c>
      <c r="U573">
        <v>112.568</v>
      </c>
      <c r="V573">
        <v>133.02699999999999</v>
      </c>
      <c r="W573">
        <v>160</v>
      </c>
      <c r="X573">
        <v>149.548</v>
      </c>
    </row>
    <row r="574" spans="1:24" x14ac:dyDescent="0.15">
      <c r="A574">
        <v>160</v>
      </c>
      <c r="B574">
        <v>160</v>
      </c>
      <c r="C574">
        <v>160</v>
      </c>
      <c r="D574">
        <v>147.523</v>
      </c>
      <c r="E574">
        <v>156.42099999999999</v>
      </c>
      <c r="F574">
        <v>123.401</v>
      </c>
      <c r="G574">
        <v>160</v>
      </c>
      <c r="H574">
        <v>93.3416</v>
      </c>
      <c r="I574">
        <v>160</v>
      </c>
      <c r="J574">
        <v>160</v>
      </c>
      <c r="K574">
        <v>160</v>
      </c>
      <c r="L574">
        <v>160</v>
      </c>
      <c r="M574">
        <v>160</v>
      </c>
      <c r="N574">
        <v>121.13500000000001</v>
      </c>
      <c r="O574">
        <v>160</v>
      </c>
      <c r="P574">
        <v>160</v>
      </c>
      <c r="Q574">
        <v>112.93899999999999</v>
      </c>
      <c r="R574">
        <v>67.037999999999997</v>
      </c>
      <c r="S574">
        <v>102.581</v>
      </c>
      <c r="T574">
        <v>96.012900000000002</v>
      </c>
      <c r="U574">
        <v>104.40300000000001</v>
      </c>
      <c r="V574">
        <v>133.05000000000001</v>
      </c>
      <c r="W574">
        <v>160</v>
      </c>
      <c r="X574">
        <v>121.97799999999999</v>
      </c>
    </row>
    <row r="575" spans="1:24" x14ac:dyDescent="0.15">
      <c r="A575">
        <v>146.62899999999999</v>
      </c>
      <c r="B575">
        <v>160</v>
      </c>
      <c r="C575">
        <v>126.446</v>
      </c>
      <c r="D575">
        <v>146.702</v>
      </c>
      <c r="E575">
        <v>137.86099999999999</v>
      </c>
      <c r="F575">
        <v>157.12100000000001</v>
      </c>
      <c r="G575">
        <v>159.185</v>
      </c>
      <c r="H575">
        <v>160</v>
      </c>
      <c r="I575">
        <v>160</v>
      </c>
      <c r="J575">
        <v>160</v>
      </c>
      <c r="K575">
        <v>138.434</v>
      </c>
      <c r="L575">
        <v>160</v>
      </c>
      <c r="M575">
        <v>147.727</v>
      </c>
      <c r="N575">
        <v>160</v>
      </c>
      <c r="O575">
        <v>103.373</v>
      </c>
      <c r="P575">
        <v>97.418700000000001</v>
      </c>
      <c r="Q575">
        <v>113.251</v>
      </c>
      <c r="R575">
        <v>148.30199999999999</v>
      </c>
      <c r="S575">
        <v>69.441100000000006</v>
      </c>
      <c r="T575">
        <v>108.26</v>
      </c>
      <c r="U575">
        <v>85.502600000000001</v>
      </c>
      <c r="V575">
        <v>160</v>
      </c>
      <c r="W575">
        <v>160</v>
      </c>
      <c r="X575">
        <v>160</v>
      </c>
    </row>
    <row r="576" spans="1:24" x14ac:dyDescent="0.15">
      <c r="A576">
        <v>160</v>
      </c>
      <c r="B576">
        <v>123.92</v>
      </c>
      <c r="C576">
        <v>141.60400000000001</v>
      </c>
      <c r="D576">
        <v>135.94900000000001</v>
      </c>
      <c r="E576">
        <v>159.47800000000001</v>
      </c>
      <c r="F576">
        <v>131.779</v>
      </c>
      <c r="G576">
        <v>131.59800000000001</v>
      </c>
      <c r="H576">
        <v>160</v>
      </c>
      <c r="I576">
        <v>120.708</v>
      </c>
      <c r="J576">
        <v>160</v>
      </c>
      <c r="K576">
        <v>160</v>
      </c>
      <c r="L576">
        <v>160</v>
      </c>
      <c r="M576">
        <v>160</v>
      </c>
      <c r="N576">
        <v>160</v>
      </c>
      <c r="O576">
        <v>104.27</v>
      </c>
      <c r="P576">
        <v>124.521</v>
      </c>
      <c r="Q576">
        <v>123.39700000000001</v>
      </c>
      <c r="R576">
        <v>95.034400000000005</v>
      </c>
      <c r="S576">
        <v>97.641300000000001</v>
      </c>
      <c r="T576">
        <v>79.482100000000003</v>
      </c>
      <c r="U576">
        <v>113.08199999999999</v>
      </c>
      <c r="V576">
        <v>156.72200000000001</v>
      </c>
      <c r="W576">
        <v>160</v>
      </c>
      <c r="X576">
        <v>95.981899999999996</v>
      </c>
    </row>
    <row r="577" spans="1:24" x14ac:dyDescent="0.15">
      <c r="A577">
        <v>160</v>
      </c>
      <c r="B577">
        <v>160</v>
      </c>
      <c r="C577">
        <v>157.81899999999999</v>
      </c>
      <c r="D577">
        <v>117.16200000000001</v>
      </c>
      <c r="E577">
        <v>160</v>
      </c>
      <c r="F577">
        <v>153.75200000000001</v>
      </c>
      <c r="G577">
        <v>102.129</v>
      </c>
      <c r="H577">
        <v>108.075</v>
      </c>
      <c r="I577">
        <v>151.06100000000001</v>
      </c>
      <c r="J577">
        <v>160</v>
      </c>
      <c r="K577">
        <v>153.56299999999999</v>
      </c>
      <c r="L577">
        <v>160</v>
      </c>
      <c r="M577">
        <v>138.74600000000001</v>
      </c>
      <c r="N577">
        <v>127.88500000000001</v>
      </c>
      <c r="O577">
        <v>111.139</v>
      </c>
      <c r="P577">
        <v>160</v>
      </c>
      <c r="Q577">
        <v>138.73099999999999</v>
      </c>
      <c r="R577">
        <v>94.969800000000006</v>
      </c>
      <c r="S577">
        <v>121.21</v>
      </c>
      <c r="T577">
        <v>68.589100000000002</v>
      </c>
      <c r="U577">
        <v>84.906800000000004</v>
      </c>
      <c r="V577">
        <v>70.031300000000002</v>
      </c>
      <c r="W577">
        <v>141.52799999999999</v>
      </c>
      <c r="X577">
        <v>136.70400000000001</v>
      </c>
    </row>
    <row r="578" spans="1:24" x14ac:dyDescent="0.15">
      <c r="A578">
        <v>132.16999999999999</v>
      </c>
      <c r="B578">
        <v>160</v>
      </c>
      <c r="C578">
        <v>157.214</v>
      </c>
      <c r="D578">
        <v>138.99799999999999</v>
      </c>
      <c r="E578">
        <v>147.673</v>
      </c>
      <c r="F578">
        <v>160</v>
      </c>
      <c r="G578">
        <v>117.19</v>
      </c>
      <c r="H578">
        <v>160</v>
      </c>
      <c r="I578">
        <v>70.678700000000006</v>
      </c>
      <c r="J578">
        <v>91.329400000000007</v>
      </c>
      <c r="K578">
        <v>160</v>
      </c>
      <c r="L578">
        <v>160</v>
      </c>
      <c r="M578">
        <v>133.32300000000001</v>
      </c>
      <c r="N578">
        <v>143.95400000000001</v>
      </c>
      <c r="O578">
        <v>128.739</v>
      </c>
      <c r="P578">
        <v>160</v>
      </c>
      <c r="Q578">
        <v>101.67700000000001</v>
      </c>
      <c r="R578">
        <v>86.796400000000006</v>
      </c>
      <c r="S578">
        <v>100.107</v>
      </c>
      <c r="T578">
        <v>77.7958</v>
      </c>
      <c r="U578">
        <v>132.983</v>
      </c>
      <c r="V578">
        <v>160</v>
      </c>
      <c r="W578">
        <v>142.46700000000001</v>
      </c>
      <c r="X578">
        <v>112.345</v>
      </c>
    </row>
    <row r="579" spans="1:24" x14ac:dyDescent="0.15">
      <c r="A579">
        <v>126.66800000000001</v>
      </c>
      <c r="B579">
        <v>154.82400000000001</v>
      </c>
      <c r="C579">
        <v>160</v>
      </c>
      <c r="D579">
        <v>115.86499999999999</v>
      </c>
      <c r="E579">
        <v>160</v>
      </c>
      <c r="F579">
        <v>160</v>
      </c>
      <c r="G579">
        <v>160</v>
      </c>
      <c r="H579">
        <v>160</v>
      </c>
      <c r="I579">
        <v>160</v>
      </c>
      <c r="J579">
        <v>158.93100000000001</v>
      </c>
      <c r="K579">
        <v>160</v>
      </c>
      <c r="L579">
        <v>160</v>
      </c>
      <c r="M579">
        <v>114.25700000000001</v>
      </c>
      <c r="N579">
        <v>160</v>
      </c>
      <c r="O579">
        <v>146.887</v>
      </c>
      <c r="P579">
        <v>160</v>
      </c>
      <c r="Q579">
        <v>105.98</v>
      </c>
      <c r="R579">
        <v>102.58499999999999</v>
      </c>
      <c r="S579">
        <v>79.177300000000002</v>
      </c>
      <c r="T579">
        <v>123.83499999999999</v>
      </c>
      <c r="U579">
        <v>111.11799999999999</v>
      </c>
      <c r="V579">
        <v>123.20699999999999</v>
      </c>
      <c r="W579">
        <v>160</v>
      </c>
      <c r="X579">
        <v>160</v>
      </c>
    </row>
    <row r="580" spans="1:24" x14ac:dyDescent="0.15">
      <c r="A580">
        <v>125.79</v>
      </c>
      <c r="B580">
        <v>160</v>
      </c>
      <c r="C580">
        <v>141.74199999999999</v>
      </c>
      <c r="D580">
        <v>154.07599999999999</v>
      </c>
      <c r="E580">
        <v>119.768</v>
      </c>
      <c r="F580">
        <v>160</v>
      </c>
      <c r="G580">
        <v>138.16800000000001</v>
      </c>
      <c r="H580">
        <v>160</v>
      </c>
      <c r="I580">
        <v>160</v>
      </c>
      <c r="J580">
        <v>160</v>
      </c>
      <c r="K580">
        <v>160</v>
      </c>
      <c r="L580">
        <v>160</v>
      </c>
      <c r="M580">
        <v>160</v>
      </c>
      <c r="N580">
        <v>160</v>
      </c>
      <c r="O580">
        <v>132.35900000000001</v>
      </c>
      <c r="P580">
        <v>160</v>
      </c>
      <c r="Q580">
        <v>147.94999999999999</v>
      </c>
      <c r="R580">
        <v>99.275899999999993</v>
      </c>
      <c r="S580">
        <v>82.673299999999998</v>
      </c>
      <c r="T580">
        <v>105.42400000000001</v>
      </c>
      <c r="U580">
        <v>81.557100000000005</v>
      </c>
      <c r="V580">
        <v>128.40700000000001</v>
      </c>
      <c r="W580">
        <v>160</v>
      </c>
      <c r="X580">
        <v>160</v>
      </c>
    </row>
    <row r="581" spans="1:24" x14ac:dyDescent="0.15">
      <c r="A581">
        <v>160</v>
      </c>
      <c r="B581">
        <v>160</v>
      </c>
      <c r="C581">
        <v>122.55500000000001</v>
      </c>
      <c r="D581">
        <v>140.63200000000001</v>
      </c>
      <c r="E581">
        <v>153.405</v>
      </c>
      <c r="F581">
        <v>160</v>
      </c>
      <c r="G581">
        <v>160</v>
      </c>
      <c r="H581">
        <v>136.08699999999999</v>
      </c>
      <c r="I581">
        <v>160</v>
      </c>
      <c r="J581">
        <v>125.008</v>
      </c>
      <c r="K581">
        <v>160</v>
      </c>
      <c r="L581">
        <v>160</v>
      </c>
      <c r="M581">
        <v>160</v>
      </c>
      <c r="N581">
        <v>160</v>
      </c>
      <c r="O581">
        <v>106.04300000000001</v>
      </c>
      <c r="P581">
        <v>160</v>
      </c>
      <c r="Q581">
        <v>129.54</v>
      </c>
      <c r="R581">
        <v>76.730400000000003</v>
      </c>
      <c r="S581">
        <v>26.647200000000002</v>
      </c>
      <c r="T581">
        <v>85.153300000000002</v>
      </c>
      <c r="U581">
        <v>102.71299999999999</v>
      </c>
      <c r="V581">
        <v>147.02600000000001</v>
      </c>
      <c r="W581">
        <v>160</v>
      </c>
      <c r="X581">
        <v>94.620800000000003</v>
      </c>
    </row>
    <row r="582" spans="1:24" x14ac:dyDescent="0.15">
      <c r="A582">
        <v>160</v>
      </c>
      <c r="B582">
        <v>160</v>
      </c>
      <c r="C582">
        <v>132.66</v>
      </c>
      <c r="D582">
        <v>103.598</v>
      </c>
      <c r="E582">
        <v>160</v>
      </c>
      <c r="F582">
        <v>160</v>
      </c>
      <c r="G582">
        <v>84.5488</v>
      </c>
      <c r="H582">
        <v>150.27699999999999</v>
      </c>
      <c r="I582">
        <v>160</v>
      </c>
      <c r="J582">
        <v>160</v>
      </c>
      <c r="K582">
        <v>147.363</v>
      </c>
      <c r="L582">
        <v>160</v>
      </c>
      <c r="M582">
        <v>113.999</v>
      </c>
      <c r="N582">
        <v>160</v>
      </c>
      <c r="O582">
        <v>117.184</v>
      </c>
      <c r="P582">
        <v>160</v>
      </c>
      <c r="Q582">
        <v>110.02200000000001</v>
      </c>
      <c r="R582">
        <v>50.790500000000002</v>
      </c>
      <c r="S582">
        <v>33.814399999999999</v>
      </c>
      <c r="T582">
        <v>81.105999999999995</v>
      </c>
      <c r="U582">
        <v>145.249</v>
      </c>
      <c r="V582">
        <v>118.997</v>
      </c>
      <c r="W582">
        <v>108.911</v>
      </c>
      <c r="X582">
        <v>160</v>
      </c>
    </row>
    <row r="583" spans="1:24" x14ac:dyDescent="0.15">
      <c r="A583">
        <v>160</v>
      </c>
      <c r="B583">
        <v>160</v>
      </c>
      <c r="C583">
        <v>156.61199999999999</v>
      </c>
      <c r="D583">
        <v>98.956800000000001</v>
      </c>
      <c r="E583">
        <v>125.98399999999999</v>
      </c>
      <c r="F583">
        <v>144.571</v>
      </c>
      <c r="G583">
        <v>131.09299999999999</v>
      </c>
      <c r="H583">
        <v>160</v>
      </c>
      <c r="I583">
        <v>160</v>
      </c>
      <c r="J583">
        <v>160</v>
      </c>
      <c r="K583">
        <v>140.94300000000001</v>
      </c>
      <c r="L583">
        <v>160</v>
      </c>
      <c r="M583">
        <v>147.80000000000001</v>
      </c>
      <c r="N583">
        <v>160</v>
      </c>
      <c r="O583">
        <v>97.711799999999997</v>
      </c>
      <c r="P583">
        <v>154.74100000000001</v>
      </c>
      <c r="Q583">
        <v>128.947</v>
      </c>
      <c r="R583">
        <v>89.443399999999997</v>
      </c>
      <c r="S583">
        <v>60.519199999999998</v>
      </c>
      <c r="T583">
        <v>84.240600000000001</v>
      </c>
      <c r="U583">
        <v>133.94900000000001</v>
      </c>
      <c r="V583">
        <v>123.17400000000001</v>
      </c>
      <c r="W583">
        <v>160</v>
      </c>
      <c r="X583">
        <v>160</v>
      </c>
    </row>
    <row r="584" spans="1:24" x14ac:dyDescent="0.15">
      <c r="A584">
        <v>160</v>
      </c>
      <c r="B584">
        <v>160</v>
      </c>
      <c r="C584">
        <v>91.588200000000001</v>
      </c>
      <c r="D584">
        <v>147.05099999999999</v>
      </c>
      <c r="E584">
        <v>160</v>
      </c>
      <c r="F584">
        <v>116.89100000000001</v>
      </c>
      <c r="G584">
        <v>136.261</v>
      </c>
      <c r="H584">
        <v>160</v>
      </c>
      <c r="I584">
        <v>158.983</v>
      </c>
      <c r="J584">
        <v>118.86799999999999</v>
      </c>
      <c r="K584">
        <v>160</v>
      </c>
      <c r="L584">
        <v>160</v>
      </c>
      <c r="M584">
        <v>160</v>
      </c>
      <c r="N584">
        <v>144.672</v>
      </c>
      <c r="O584">
        <v>160</v>
      </c>
      <c r="P584">
        <v>113.8</v>
      </c>
      <c r="Q584">
        <v>160</v>
      </c>
      <c r="R584">
        <v>126.401</v>
      </c>
      <c r="S584">
        <v>82.549700000000001</v>
      </c>
      <c r="T584">
        <v>105.20099999999999</v>
      </c>
      <c r="U584">
        <v>95.248000000000005</v>
      </c>
      <c r="V584">
        <v>104.485</v>
      </c>
      <c r="W584">
        <v>160</v>
      </c>
      <c r="X584">
        <v>160</v>
      </c>
    </row>
    <row r="585" spans="1:24" x14ac:dyDescent="0.15">
      <c r="A585">
        <v>128.27500000000001</v>
      </c>
      <c r="B585">
        <v>160</v>
      </c>
      <c r="C585">
        <v>160</v>
      </c>
      <c r="D585">
        <v>70.049800000000005</v>
      </c>
      <c r="E585">
        <v>143.25200000000001</v>
      </c>
      <c r="F585">
        <v>160</v>
      </c>
      <c r="G585">
        <v>160</v>
      </c>
      <c r="H585">
        <v>59.609000000000002</v>
      </c>
      <c r="I585">
        <v>160</v>
      </c>
      <c r="J585">
        <v>160</v>
      </c>
      <c r="K585">
        <v>142.13</v>
      </c>
      <c r="L585">
        <v>150.75</v>
      </c>
      <c r="M585">
        <v>160</v>
      </c>
      <c r="N585">
        <v>97.200900000000004</v>
      </c>
      <c r="O585">
        <v>137.1</v>
      </c>
      <c r="P585">
        <v>160</v>
      </c>
      <c r="Q585">
        <v>117.069</v>
      </c>
      <c r="R585">
        <v>37.902099999999997</v>
      </c>
      <c r="S585">
        <v>119.399</v>
      </c>
      <c r="T585">
        <v>104.745</v>
      </c>
      <c r="U585">
        <v>83.979200000000006</v>
      </c>
      <c r="V585">
        <v>129.22</v>
      </c>
      <c r="W585">
        <v>159.71199999999999</v>
      </c>
      <c r="X585">
        <v>160</v>
      </c>
    </row>
    <row r="586" spans="1:24" x14ac:dyDescent="0.15">
      <c r="A586">
        <v>160</v>
      </c>
      <c r="B586">
        <v>112.54300000000001</v>
      </c>
      <c r="C586">
        <v>106.012</v>
      </c>
      <c r="D586">
        <v>155.63399999999999</v>
      </c>
      <c r="E586">
        <v>160</v>
      </c>
      <c r="F586">
        <v>140.447</v>
      </c>
      <c r="G586">
        <v>160</v>
      </c>
      <c r="H586">
        <v>156.209</v>
      </c>
      <c r="I586">
        <v>160</v>
      </c>
      <c r="J586">
        <v>160</v>
      </c>
      <c r="K586">
        <v>160</v>
      </c>
      <c r="L586">
        <v>160</v>
      </c>
      <c r="M586">
        <v>151.11600000000001</v>
      </c>
      <c r="N586">
        <v>110.11799999999999</v>
      </c>
      <c r="O586">
        <v>126.74</v>
      </c>
      <c r="P586">
        <v>160</v>
      </c>
      <c r="Q586">
        <v>67.483900000000006</v>
      </c>
      <c r="R586">
        <v>87.9251</v>
      </c>
      <c r="S586">
        <v>62.626100000000001</v>
      </c>
      <c r="T586">
        <v>132.08600000000001</v>
      </c>
      <c r="U586">
        <v>160</v>
      </c>
      <c r="V586">
        <v>97.330699999999993</v>
      </c>
      <c r="W586">
        <v>160</v>
      </c>
      <c r="X586">
        <v>140.697</v>
      </c>
    </row>
    <row r="587" spans="1:24" x14ac:dyDescent="0.15">
      <c r="A587">
        <v>142.768</v>
      </c>
      <c r="B587">
        <v>154.39699999999999</v>
      </c>
      <c r="C587">
        <v>132.62899999999999</v>
      </c>
      <c r="D587">
        <v>158.066</v>
      </c>
      <c r="E587">
        <v>113.729</v>
      </c>
      <c r="F587">
        <v>160</v>
      </c>
      <c r="G587">
        <v>160</v>
      </c>
      <c r="H587">
        <v>126.38800000000001</v>
      </c>
      <c r="I587">
        <v>116.105</v>
      </c>
      <c r="J587">
        <v>160</v>
      </c>
      <c r="K587">
        <v>160</v>
      </c>
      <c r="L587">
        <v>153.477</v>
      </c>
      <c r="M587">
        <v>157.4</v>
      </c>
      <c r="N587">
        <v>160</v>
      </c>
      <c r="O587">
        <v>82.597399999999993</v>
      </c>
      <c r="P587">
        <v>99.8352</v>
      </c>
      <c r="Q587">
        <v>134.52600000000001</v>
      </c>
      <c r="R587">
        <v>130.167</v>
      </c>
      <c r="S587">
        <v>108.94199999999999</v>
      </c>
      <c r="T587">
        <v>112.852</v>
      </c>
      <c r="U587">
        <v>148.74</v>
      </c>
      <c r="V587">
        <v>98.272300000000001</v>
      </c>
      <c r="W587">
        <v>142.464</v>
      </c>
      <c r="X587">
        <v>156.96899999999999</v>
      </c>
    </row>
    <row r="588" spans="1:24" x14ac:dyDescent="0.15">
      <c r="A588">
        <v>152.126</v>
      </c>
      <c r="B588">
        <v>145.22900000000001</v>
      </c>
      <c r="C588">
        <v>160</v>
      </c>
      <c r="D588">
        <v>118.65600000000001</v>
      </c>
      <c r="E588">
        <v>110.663</v>
      </c>
      <c r="F588">
        <v>160</v>
      </c>
      <c r="G588">
        <v>160</v>
      </c>
      <c r="H588">
        <v>149.50899999999999</v>
      </c>
      <c r="I588">
        <v>160</v>
      </c>
      <c r="J588">
        <v>109.337</v>
      </c>
      <c r="K588">
        <v>144.48599999999999</v>
      </c>
      <c r="L588">
        <v>160</v>
      </c>
      <c r="M588">
        <v>151.71600000000001</v>
      </c>
      <c r="N588">
        <v>160</v>
      </c>
      <c r="O588">
        <v>160</v>
      </c>
      <c r="P588">
        <v>132.21199999999999</v>
      </c>
      <c r="Q588">
        <v>137.18199999999999</v>
      </c>
      <c r="R588">
        <v>66.069999999999993</v>
      </c>
      <c r="S588">
        <v>74.152100000000004</v>
      </c>
      <c r="T588">
        <v>160</v>
      </c>
      <c r="U588">
        <v>128.386</v>
      </c>
      <c r="V588">
        <v>124.14400000000001</v>
      </c>
      <c r="W588">
        <v>123.84</v>
      </c>
      <c r="X588">
        <v>160</v>
      </c>
    </row>
    <row r="589" spans="1:24" x14ac:dyDescent="0.15">
      <c r="A589">
        <v>160</v>
      </c>
      <c r="B589">
        <v>160</v>
      </c>
      <c r="C589">
        <v>160</v>
      </c>
      <c r="D589">
        <v>155.952</v>
      </c>
      <c r="E589">
        <v>160</v>
      </c>
      <c r="F589">
        <v>160</v>
      </c>
      <c r="G589">
        <v>160</v>
      </c>
      <c r="H589">
        <v>136.88499999999999</v>
      </c>
      <c r="I589">
        <v>160</v>
      </c>
      <c r="J589">
        <v>160</v>
      </c>
      <c r="K589">
        <v>160</v>
      </c>
      <c r="L589">
        <v>160</v>
      </c>
      <c r="M589">
        <v>160</v>
      </c>
      <c r="N589">
        <v>119.087</v>
      </c>
      <c r="O589">
        <v>160</v>
      </c>
      <c r="P589">
        <v>157.84299999999999</v>
      </c>
      <c r="Q589">
        <v>154.30000000000001</v>
      </c>
      <c r="R589">
        <v>28.965399999999999</v>
      </c>
      <c r="S589">
        <v>99.854299999999995</v>
      </c>
      <c r="T589">
        <v>160</v>
      </c>
      <c r="U589">
        <v>84.494500000000002</v>
      </c>
      <c r="V589">
        <v>133.06899999999999</v>
      </c>
      <c r="W589">
        <v>160</v>
      </c>
      <c r="X589">
        <v>160</v>
      </c>
    </row>
    <row r="590" spans="1:24" x14ac:dyDescent="0.15">
      <c r="A590">
        <v>160</v>
      </c>
      <c r="B590">
        <v>128.245</v>
      </c>
      <c r="C590">
        <v>151.60300000000001</v>
      </c>
      <c r="D590">
        <v>145.27799999999999</v>
      </c>
      <c r="E590">
        <v>160</v>
      </c>
      <c r="F590">
        <v>160</v>
      </c>
      <c r="G590">
        <v>160</v>
      </c>
      <c r="H590">
        <v>149.529</v>
      </c>
      <c r="I590">
        <v>155.65600000000001</v>
      </c>
      <c r="J590">
        <v>160</v>
      </c>
      <c r="K590">
        <v>116.40900000000001</v>
      </c>
      <c r="L590">
        <v>160</v>
      </c>
      <c r="M590">
        <v>160</v>
      </c>
      <c r="N590">
        <v>160</v>
      </c>
      <c r="O590">
        <v>141.875</v>
      </c>
      <c r="P590">
        <v>160</v>
      </c>
      <c r="Q590">
        <v>160</v>
      </c>
      <c r="R590">
        <v>70.063199999999995</v>
      </c>
      <c r="S590">
        <v>52.923699999999997</v>
      </c>
      <c r="T590">
        <v>152.15</v>
      </c>
      <c r="U590">
        <v>66.507199999999997</v>
      </c>
      <c r="V590">
        <v>127.953</v>
      </c>
      <c r="W590">
        <v>160</v>
      </c>
      <c r="X590">
        <v>81.454999999999998</v>
      </c>
    </row>
    <row r="591" spans="1:24" x14ac:dyDescent="0.15">
      <c r="A591">
        <v>118.90900000000001</v>
      </c>
      <c r="B591">
        <v>149.298</v>
      </c>
      <c r="C591">
        <v>149.05099999999999</v>
      </c>
      <c r="D591">
        <v>156.667</v>
      </c>
      <c r="E591">
        <v>133.78700000000001</v>
      </c>
      <c r="F591">
        <v>159.41399999999999</v>
      </c>
      <c r="G591">
        <v>160</v>
      </c>
      <c r="H591">
        <v>160</v>
      </c>
      <c r="I591">
        <v>160</v>
      </c>
      <c r="J591">
        <v>133.898</v>
      </c>
      <c r="K591">
        <v>154.03200000000001</v>
      </c>
      <c r="L591">
        <v>160</v>
      </c>
      <c r="M591">
        <v>160</v>
      </c>
      <c r="N591">
        <v>154.50800000000001</v>
      </c>
      <c r="O591">
        <v>160</v>
      </c>
      <c r="P591">
        <v>154.102</v>
      </c>
      <c r="Q591">
        <v>94.915499999999994</v>
      </c>
      <c r="R591">
        <v>75.734800000000007</v>
      </c>
      <c r="S591">
        <v>99.606300000000005</v>
      </c>
      <c r="T591">
        <v>159.59200000000001</v>
      </c>
      <c r="U591">
        <v>160</v>
      </c>
      <c r="V591">
        <v>93.094300000000004</v>
      </c>
      <c r="W591">
        <v>160</v>
      </c>
      <c r="X591">
        <v>158.828</v>
      </c>
    </row>
    <row r="592" spans="1:24" x14ac:dyDescent="0.15">
      <c r="A592">
        <v>160</v>
      </c>
      <c r="B592">
        <v>157.13900000000001</v>
      </c>
      <c r="C592">
        <v>160</v>
      </c>
      <c r="D592">
        <v>147.47800000000001</v>
      </c>
      <c r="E592">
        <v>141.29599999999999</v>
      </c>
      <c r="F592">
        <v>160</v>
      </c>
      <c r="G592">
        <v>160</v>
      </c>
      <c r="H592">
        <v>134.714</v>
      </c>
      <c r="I592">
        <v>160</v>
      </c>
      <c r="J592">
        <v>149.03100000000001</v>
      </c>
      <c r="K592">
        <v>160</v>
      </c>
      <c r="L592">
        <v>160</v>
      </c>
      <c r="M592">
        <v>160</v>
      </c>
      <c r="N592">
        <v>124.822</v>
      </c>
      <c r="O592">
        <v>140.654</v>
      </c>
      <c r="P592">
        <v>160</v>
      </c>
      <c r="Q592">
        <v>50.4983</v>
      </c>
      <c r="R592">
        <v>110.28400000000001</v>
      </c>
      <c r="S592">
        <v>92.629000000000005</v>
      </c>
      <c r="T592">
        <v>147.00399999999999</v>
      </c>
      <c r="U592">
        <v>132.339</v>
      </c>
      <c r="V592">
        <v>160</v>
      </c>
      <c r="W592">
        <v>160</v>
      </c>
      <c r="X592">
        <v>91.0702</v>
      </c>
    </row>
    <row r="593" spans="1:24" x14ac:dyDescent="0.15">
      <c r="A593">
        <v>128.38</v>
      </c>
      <c r="B593">
        <v>160</v>
      </c>
      <c r="C593">
        <v>134.381</v>
      </c>
      <c r="D593">
        <v>133.983</v>
      </c>
      <c r="E593">
        <v>79.607699999999994</v>
      </c>
      <c r="F593">
        <v>160</v>
      </c>
      <c r="G593">
        <v>160</v>
      </c>
      <c r="H593">
        <v>160</v>
      </c>
      <c r="I593">
        <v>160</v>
      </c>
      <c r="J593">
        <v>160</v>
      </c>
      <c r="K593">
        <v>121.343</v>
      </c>
      <c r="L593">
        <v>107.96299999999999</v>
      </c>
      <c r="M593">
        <v>160</v>
      </c>
      <c r="N593">
        <v>130.83799999999999</v>
      </c>
      <c r="O593">
        <v>160</v>
      </c>
      <c r="P593">
        <v>84.938100000000006</v>
      </c>
      <c r="Q593">
        <v>113.57899999999999</v>
      </c>
      <c r="R593">
        <v>79.8202</v>
      </c>
      <c r="S593">
        <v>84.377399999999994</v>
      </c>
      <c r="T593">
        <v>105.515</v>
      </c>
      <c r="U593">
        <v>149.691</v>
      </c>
      <c r="V593">
        <v>145.07900000000001</v>
      </c>
      <c r="W593">
        <v>160</v>
      </c>
      <c r="X593">
        <v>143.40899999999999</v>
      </c>
    </row>
    <row r="594" spans="1:24" x14ac:dyDescent="0.15">
      <c r="A594">
        <v>119.92100000000001</v>
      </c>
      <c r="B594">
        <v>80.241799999999998</v>
      </c>
      <c r="C594">
        <v>133.27600000000001</v>
      </c>
      <c r="D594">
        <v>91.727400000000003</v>
      </c>
      <c r="E594">
        <v>160</v>
      </c>
      <c r="F594">
        <v>160</v>
      </c>
      <c r="G594">
        <v>160</v>
      </c>
      <c r="H594">
        <v>160</v>
      </c>
      <c r="I594">
        <v>160</v>
      </c>
      <c r="J594">
        <v>160</v>
      </c>
      <c r="K594">
        <v>160</v>
      </c>
      <c r="L594">
        <v>136.215</v>
      </c>
      <c r="M594">
        <v>160</v>
      </c>
      <c r="N594">
        <v>160</v>
      </c>
      <c r="O594">
        <v>85.561999999999998</v>
      </c>
      <c r="P594">
        <v>158.38200000000001</v>
      </c>
      <c r="Q594">
        <v>126.639</v>
      </c>
      <c r="R594">
        <v>112.197</v>
      </c>
      <c r="S594">
        <v>109.111</v>
      </c>
      <c r="T594">
        <v>123.23</v>
      </c>
      <c r="U594">
        <v>158.04599999999999</v>
      </c>
      <c r="V594">
        <v>59.867199999999997</v>
      </c>
      <c r="W594">
        <v>98.932400000000001</v>
      </c>
      <c r="X594">
        <v>160</v>
      </c>
    </row>
    <row r="595" spans="1:24" x14ac:dyDescent="0.15">
      <c r="A595">
        <v>131.74100000000001</v>
      </c>
      <c r="B595">
        <v>124.58199999999999</v>
      </c>
      <c r="C595">
        <v>133.87299999999999</v>
      </c>
      <c r="D595">
        <v>160</v>
      </c>
      <c r="E595">
        <v>160</v>
      </c>
      <c r="F595">
        <v>145.88499999999999</v>
      </c>
      <c r="G595">
        <v>160</v>
      </c>
      <c r="H595">
        <v>160</v>
      </c>
      <c r="I595">
        <v>121.645</v>
      </c>
      <c r="J595">
        <v>160</v>
      </c>
      <c r="K595">
        <v>126.742</v>
      </c>
      <c r="L595">
        <v>160</v>
      </c>
      <c r="M595">
        <v>160</v>
      </c>
      <c r="N595">
        <v>143.142</v>
      </c>
      <c r="O595">
        <v>144.285</v>
      </c>
      <c r="P595">
        <v>160</v>
      </c>
      <c r="Q595">
        <v>125.614</v>
      </c>
      <c r="R595">
        <v>109.86799999999999</v>
      </c>
      <c r="S595">
        <v>76.439300000000003</v>
      </c>
      <c r="T595">
        <v>81.351399999999998</v>
      </c>
      <c r="U595">
        <v>160</v>
      </c>
      <c r="V595">
        <v>92.92</v>
      </c>
      <c r="W595">
        <v>160</v>
      </c>
      <c r="X595">
        <v>148.417</v>
      </c>
    </row>
    <row r="596" spans="1:24" x14ac:dyDescent="0.15">
      <c r="A596">
        <v>160</v>
      </c>
      <c r="B596">
        <v>160</v>
      </c>
      <c r="C596">
        <v>160</v>
      </c>
      <c r="D596">
        <v>160</v>
      </c>
      <c r="E596">
        <v>136.923</v>
      </c>
      <c r="F596">
        <v>160</v>
      </c>
      <c r="G596">
        <v>160</v>
      </c>
      <c r="H596">
        <v>159.77199999999999</v>
      </c>
      <c r="I596">
        <v>156.13399999999999</v>
      </c>
      <c r="J596">
        <v>151.38399999999999</v>
      </c>
      <c r="K596">
        <v>160</v>
      </c>
      <c r="L596">
        <v>160</v>
      </c>
      <c r="M596">
        <v>133.458</v>
      </c>
      <c r="N596">
        <v>160</v>
      </c>
      <c r="O596">
        <v>91.102000000000004</v>
      </c>
      <c r="P596">
        <v>160</v>
      </c>
      <c r="Q596">
        <v>93.919899999999998</v>
      </c>
      <c r="R596">
        <v>53.451599999999999</v>
      </c>
      <c r="S596">
        <v>108.646</v>
      </c>
      <c r="T596">
        <v>136.16300000000001</v>
      </c>
      <c r="U596">
        <v>160</v>
      </c>
      <c r="V596">
        <v>121.017</v>
      </c>
      <c r="W596">
        <v>160</v>
      </c>
      <c r="X596">
        <v>153.626</v>
      </c>
    </row>
    <row r="597" spans="1:24" x14ac:dyDescent="0.15">
      <c r="A597">
        <v>97.078199999999995</v>
      </c>
      <c r="B597">
        <v>160</v>
      </c>
      <c r="C597">
        <v>133.78</v>
      </c>
      <c r="D597">
        <v>143.05699999999999</v>
      </c>
      <c r="E597">
        <v>126.015</v>
      </c>
      <c r="F597">
        <v>145.82</v>
      </c>
      <c r="G597">
        <v>100.19499999999999</v>
      </c>
      <c r="H597">
        <v>146.215</v>
      </c>
      <c r="I597">
        <v>150.64500000000001</v>
      </c>
      <c r="J597">
        <v>160</v>
      </c>
      <c r="K597">
        <v>160</v>
      </c>
      <c r="L597">
        <v>160</v>
      </c>
      <c r="M597">
        <v>160</v>
      </c>
      <c r="N597">
        <v>160</v>
      </c>
      <c r="O597">
        <v>91.894999999999996</v>
      </c>
      <c r="P597">
        <v>132.44300000000001</v>
      </c>
      <c r="Q597">
        <v>86.581599999999995</v>
      </c>
      <c r="R597">
        <v>127.78100000000001</v>
      </c>
      <c r="S597">
        <v>93.973699999999994</v>
      </c>
      <c r="T597">
        <v>97.325000000000003</v>
      </c>
      <c r="U597">
        <v>112.753</v>
      </c>
      <c r="V597">
        <v>109.154</v>
      </c>
      <c r="W597">
        <v>160</v>
      </c>
      <c r="X597">
        <v>160</v>
      </c>
    </row>
    <row r="598" spans="1:24" x14ac:dyDescent="0.15">
      <c r="A598">
        <v>160</v>
      </c>
      <c r="B598">
        <v>148.08600000000001</v>
      </c>
      <c r="C598">
        <v>142.22999999999999</v>
      </c>
      <c r="D598">
        <v>160</v>
      </c>
      <c r="E598">
        <v>160</v>
      </c>
      <c r="F598">
        <v>130.524</v>
      </c>
      <c r="G598">
        <v>160</v>
      </c>
      <c r="H598">
        <v>160</v>
      </c>
      <c r="I598">
        <v>160</v>
      </c>
      <c r="J598">
        <v>160</v>
      </c>
      <c r="K598">
        <v>160</v>
      </c>
      <c r="L598">
        <v>160</v>
      </c>
      <c r="M598">
        <v>160</v>
      </c>
      <c r="N598">
        <v>160</v>
      </c>
      <c r="O598">
        <v>112.999</v>
      </c>
      <c r="P598">
        <v>160</v>
      </c>
      <c r="Q598">
        <v>133.35900000000001</v>
      </c>
      <c r="R598">
        <v>98.389700000000005</v>
      </c>
      <c r="S598">
        <v>50.832500000000003</v>
      </c>
      <c r="T598">
        <v>118.03</v>
      </c>
      <c r="U598">
        <v>40.480499999999999</v>
      </c>
      <c r="V598">
        <v>150.77000000000001</v>
      </c>
      <c r="W598">
        <v>160</v>
      </c>
      <c r="X598">
        <v>160</v>
      </c>
    </row>
    <row r="599" spans="1:24" x14ac:dyDescent="0.15">
      <c r="A599">
        <v>110.717</v>
      </c>
      <c r="B599">
        <v>160</v>
      </c>
      <c r="C599">
        <v>160</v>
      </c>
      <c r="D599">
        <v>155.65799999999999</v>
      </c>
      <c r="E599">
        <v>95.613299999999995</v>
      </c>
      <c r="F599">
        <v>140.65700000000001</v>
      </c>
      <c r="G599">
        <v>147.566</v>
      </c>
      <c r="H599">
        <v>137.42500000000001</v>
      </c>
      <c r="I599">
        <v>130.54499999999999</v>
      </c>
      <c r="J599">
        <v>135.113</v>
      </c>
      <c r="K599">
        <v>160</v>
      </c>
      <c r="L599">
        <v>160</v>
      </c>
      <c r="M599">
        <v>160</v>
      </c>
      <c r="N599">
        <v>106.64100000000001</v>
      </c>
      <c r="O599">
        <v>143.41</v>
      </c>
      <c r="P599">
        <v>160</v>
      </c>
      <c r="Q599">
        <v>86.189400000000006</v>
      </c>
      <c r="R599">
        <v>68.444400000000002</v>
      </c>
      <c r="S599">
        <v>87.956599999999995</v>
      </c>
      <c r="T599">
        <v>116.07899999999999</v>
      </c>
      <c r="U599">
        <v>132.12899999999999</v>
      </c>
      <c r="V599">
        <v>116.931</v>
      </c>
      <c r="W599">
        <v>125.438</v>
      </c>
      <c r="X599">
        <v>160</v>
      </c>
    </row>
    <row r="600" spans="1:24" x14ac:dyDescent="0.15">
      <c r="A600">
        <v>119.039</v>
      </c>
      <c r="B600">
        <v>142.54599999999999</v>
      </c>
      <c r="C600">
        <v>112.715</v>
      </c>
      <c r="D600">
        <v>119.367</v>
      </c>
      <c r="E600">
        <v>160</v>
      </c>
      <c r="F600">
        <v>122.67400000000001</v>
      </c>
      <c r="G600">
        <v>150.44900000000001</v>
      </c>
      <c r="H600">
        <v>160</v>
      </c>
      <c r="I600">
        <v>160</v>
      </c>
      <c r="J600">
        <v>160</v>
      </c>
      <c r="K600">
        <v>160</v>
      </c>
      <c r="L600">
        <v>160</v>
      </c>
      <c r="M600">
        <v>158.96100000000001</v>
      </c>
      <c r="N600">
        <v>160</v>
      </c>
      <c r="O600">
        <v>122.855</v>
      </c>
      <c r="P600">
        <v>160</v>
      </c>
      <c r="Q600">
        <v>111.36499999999999</v>
      </c>
      <c r="R600">
        <v>101.129</v>
      </c>
      <c r="S600">
        <v>99.195400000000006</v>
      </c>
      <c r="T600">
        <v>134.93299999999999</v>
      </c>
      <c r="U600">
        <v>149.93600000000001</v>
      </c>
      <c r="V600">
        <v>130.43299999999999</v>
      </c>
      <c r="W600">
        <v>119.163</v>
      </c>
      <c r="X600">
        <v>120.413</v>
      </c>
    </row>
    <row r="601" spans="1:24" x14ac:dyDescent="0.15">
      <c r="A601">
        <v>89.017300000000006</v>
      </c>
      <c r="B601">
        <v>160</v>
      </c>
      <c r="C601">
        <v>160</v>
      </c>
      <c r="D601">
        <v>124.29</v>
      </c>
      <c r="E601">
        <v>143.792</v>
      </c>
      <c r="F601">
        <v>160</v>
      </c>
      <c r="G601">
        <v>160</v>
      </c>
      <c r="H601">
        <v>133.55500000000001</v>
      </c>
      <c r="I601">
        <v>133.184</v>
      </c>
      <c r="J601">
        <v>160</v>
      </c>
      <c r="K601">
        <v>112.623</v>
      </c>
      <c r="L601">
        <v>139.22399999999999</v>
      </c>
      <c r="M601">
        <v>160</v>
      </c>
      <c r="N601">
        <v>160</v>
      </c>
      <c r="O601">
        <v>73.357799999999997</v>
      </c>
      <c r="P601">
        <v>116.789</v>
      </c>
      <c r="Q601">
        <v>121.03</v>
      </c>
      <c r="R601">
        <v>82.986800000000002</v>
      </c>
      <c r="S601">
        <v>81.913200000000003</v>
      </c>
      <c r="T601">
        <v>100.199</v>
      </c>
      <c r="U601">
        <v>129.26</v>
      </c>
      <c r="V601">
        <v>142.48400000000001</v>
      </c>
      <c r="W601">
        <v>148.785</v>
      </c>
      <c r="X601">
        <v>160</v>
      </c>
    </row>
    <row r="602" spans="1:24" x14ac:dyDescent="0.15">
      <c r="A602">
        <v>140.649</v>
      </c>
      <c r="B602">
        <v>160</v>
      </c>
      <c r="C602">
        <v>153.602</v>
      </c>
      <c r="D602">
        <v>71.834400000000002</v>
      </c>
      <c r="E602">
        <v>136.56</v>
      </c>
      <c r="F602">
        <v>129.881</v>
      </c>
      <c r="G602">
        <v>101.048</v>
      </c>
      <c r="H602">
        <v>160</v>
      </c>
      <c r="I602">
        <v>160</v>
      </c>
      <c r="J602">
        <v>141.01599999999999</v>
      </c>
      <c r="K602">
        <v>160</v>
      </c>
      <c r="L602">
        <v>160</v>
      </c>
      <c r="M602">
        <v>160</v>
      </c>
      <c r="N602">
        <v>160</v>
      </c>
      <c r="O602">
        <v>160</v>
      </c>
      <c r="P602">
        <v>88.1417</v>
      </c>
      <c r="Q602">
        <v>94.515799999999999</v>
      </c>
      <c r="R602">
        <v>82.906199999999998</v>
      </c>
      <c r="S602">
        <v>70.708699999999993</v>
      </c>
      <c r="T602">
        <v>107.89700000000001</v>
      </c>
      <c r="U602">
        <v>131.929</v>
      </c>
      <c r="V602">
        <v>97.902699999999996</v>
      </c>
      <c r="W602">
        <v>160</v>
      </c>
      <c r="X602">
        <v>132.267</v>
      </c>
    </row>
    <row r="603" spans="1:24" x14ac:dyDescent="0.15">
      <c r="A603">
        <v>131.67599999999999</v>
      </c>
      <c r="B603">
        <v>160</v>
      </c>
      <c r="C603">
        <v>143.56100000000001</v>
      </c>
      <c r="D603">
        <v>149.74</v>
      </c>
      <c r="E603">
        <v>124.797</v>
      </c>
      <c r="F603">
        <v>146.624</v>
      </c>
      <c r="G603">
        <v>160</v>
      </c>
      <c r="H603">
        <v>159.00299999999999</v>
      </c>
      <c r="I603">
        <v>160</v>
      </c>
      <c r="J603">
        <v>129.87799999999999</v>
      </c>
      <c r="K603">
        <v>160</v>
      </c>
      <c r="L603">
        <v>160</v>
      </c>
      <c r="M603">
        <v>160</v>
      </c>
      <c r="N603">
        <v>135.70099999999999</v>
      </c>
      <c r="O603">
        <v>160</v>
      </c>
      <c r="P603">
        <v>160</v>
      </c>
      <c r="Q603">
        <v>125.92</v>
      </c>
      <c r="R603">
        <v>113.05500000000001</v>
      </c>
      <c r="S603">
        <v>69.932400000000001</v>
      </c>
      <c r="T603">
        <v>113.142</v>
      </c>
      <c r="U603">
        <v>148.31200000000001</v>
      </c>
      <c r="V603">
        <v>120.474</v>
      </c>
      <c r="W603">
        <v>160</v>
      </c>
      <c r="X603">
        <v>127.04</v>
      </c>
    </row>
    <row r="604" spans="1:24" x14ac:dyDescent="0.15">
      <c r="A604">
        <v>160</v>
      </c>
      <c r="B604">
        <v>148.834</v>
      </c>
      <c r="C604">
        <v>120.73</v>
      </c>
      <c r="D604">
        <v>114.755</v>
      </c>
      <c r="E604">
        <v>160</v>
      </c>
      <c r="F604">
        <v>160</v>
      </c>
      <c r="G604">
        <v>160</v>
      </c>
      <c r="H604">
        <v>160</v>
      </c>
      <c r="I604">
        <v>160</v>
      </c>
      <c r="J604">
        <v>160</v>
      </c>
      <c r="K604">
        <v>160</v>
      </c>
      <c r="L604">
        <v>160</v>
      </c>
      <c r="M604">
        <v>160</v>
      </c>
      <c r="N604">
        <v>147.16999999999999</v>
      </c>
      <c r="O604">
        <v>160</v>
      </c>
      <c r="P604">
        <v>160</v>
      </c>
      <c r="Q604">
        <v>78.524199999999993</v>
      </c>
      <c r="R604">
        <v>51.732300000000002</v>
      </c>
      <c r="S604">
        <v>134.214</v>
      </c>
      <c r="T604">
        <v>133.886</v>
      </c>
      <c r="U604">
        <v>114.08799999999999</v>
      </c>
      <c r="V604">
        <v>160</v>
      </c>
      <c r="W604">
        <v>160</v>
      </c>
      <c r="X604">
        <v>160</v>
      </c>
    </row>
    <row r="605" spans="1:24" x14ac:dyDescent="0.15">
      <c r="A605">
        <v>160</v>
      </c>
      <c r="B605">
        <v>142.77500000000001</v>
      </c>
      <c r="C605">
        <v>155.62299999999999</v>
      </c>
      <c r="D605">
        <v>139.26300000000001</v>
      </c>
      <c r="E605">
        <v>143.702</v>
      </c>
      <c r="F605">
        <v>153.31399999999999</v>
      </c>
      <c r="G605">
        <v>160</v>
      </c>
      <c r="H605">
        <v>153.90299999999999</v>
      </c>
      <c r="I605">
        <v>160</v>
      </c>
      <c r="J605">
        <v>116.49299999999999</v>
      </c>
      <c r="K605">
        <v>150.02000000000001</v>
      </c>
      <c r="L605">
        <v>87.054500000000004</v>
      </c>
      <c r="M605">
        <v>132.447</v>
      </c>
      <c r="N605">
        <v>140.20500000000001</v>
      </c>
      <c r="O605">
        <v>138.63499999999999</v>
      </c>
      <c r="P605">
        <v>160</v>
      </c>
      <c r="Q605">
        <v>98.869799999999998</v>
      </c>
      <c r="R605">
        <v>111.90300000000001</v>
      </c>
      <c r="S605">
        <v>87.012600000000006</v>
      </c>
      <c r="T605">
        <v>160</v>
      </c>
      <c r="U605">
        <v>160</v>
      </c>
      <c r="V605">
        <v>108.878</v>
      </c>
      <c r="W605">
        <v>160</v>
      </c>
      <c r="X605">
        <v>160</v>
      </c>
    </row>
    <row r="606" spans="1:24" x14ac:dyDescent="0.15">
      <c r="A606">
        <v>134.827</v>
      </c>
      <c r="B606">
        <v>160</v>
      </c>
      <c r="C606">
        <v>145.80000000000001</v>
      </c>
      <c r="D606">
        <v>158.17599999999999</v>
      </c>
      <c r="E606">
        <v>160</v>
      </c>
      <c r="F606">
        <v>140.834</v>
      </c>
      <c r="G606">
        <v>155.95400000000001</v>
      </c>
      <c r="H606">
        <v>160</v>
      </c>
      <c r="I606">
        <v>142.762</v>
      </c>
      <c r="J606">
        <v>155.87299999999999</v>
      </c>
      <c r="K606">
        <v>160</v>
      </c>
      <c r="L606">
        <v>160</v>
      </c>
      <c r="M606">
        <v>148.494</v>
      </c>
      <c r="N606">
        <v>120.255</v>
      </c>
      <c r="O606">
        <v>160</v>
      </c>
      <c r="P606">
        <v>143.09200000000001</v>
      </c>
      <c r="Q606">
        <v>157.92400000000001</v>
      </c>
      <c r="R606">
        <v>76.741299999999995</v>
      </c>
      <c r="S606">
        <v>96.786600000000007</v>
      </c>
      <c r="T606">
        <v>82.938100000000006</v>
      </c>
      <c r="U606">
        <v>121.22499999999999</v>
      </c>
      <c r="V606">
        <v>87.186199999999999</v>
      </c>
      <c r="W606">
        <v>150.09800000000001</v>
      </c>
      <c r="X606">
        <v>104.59399999999999</v>
      </c>
    </row>
    <row r="607" spans="1:24" x14ac:dyDescent="0.15">
      <c r="A607">
        <v>156.06200000000001</v>
      </c>
      <c r="B607">
        <v>155.679</v>
      </c>
      <c r="C607">
        <v>152.90600000000001</v>
      </c>
      <c r="D607">
        <v>160</v>
      </c>
      <c r="E607">
        <v>117.715</v>
      </c>
      <c r="F607">
        <v>160</v>
      </c>
      <c r="G607">
        <v>160</v>
      </c>
      <c r="H607">
        <v>134.15700000000001</v>
      </c>
      <c r="I607">
        <v>160</v>
      </c>
      <c r="J607">
        <v>101.785</v>
      </c>
      <c r="K607">
        <v>160</v>
      </c>
      <c r="L607">
        <v>160</v>
      </c>
      <c r="M607">
        <v>143.965</v>
      </c>
      <c r="N607">
        <v>158.827</v>
      </c>
      <c r="O607">
        <v>61.488199999999999</v>
      </c>
      <c r="P607">
        <v>160</v>
      </c>
      <c r="Q607">
        <v>86.448599999999999</v>
      </c>
      <c r="R607">
        <v>67.106499999999997</v>
      </c>
      <c r="S607">
        <v>87.927499999999995</v>
      </c>
      <c r="T607">
        <v>112.825</v>
      </c>
      <c r="U607">
        <v>83.225800000000007</v>
      </c>
      <c r="V607">
        <v>160</v>
      </c>
      <c r="W607">
        <v>160</v>
      </c>
      <c r="X607">
        <v>70.030299999999997</v>
      </c>
    </row>
    <row r="608" spans="1:24" x14ac:dyDescent="0.15">
      <c r="A608">
        <v>139.50800000000001</v>
      </c>
      <c r="B608">
        <v>155.654</v>
      </c>
      <c r="C608">
        <v>138.833</v>
      </c>
      <c r="D608">
        <v>141.35</v>
      </c>
      <c r="E608">
        <v>160</v>
      </c>
      <c r="F608">
        <v>160</v>
      </c>
      <c r="G608">
        <v>160</v>
      </c>
      <c r="H608">
        <v>160</v>
      </c>
      <c r="I608">
        <v>110.90600000000001</v>
      </c>
      <c r="J608">
        <v>129.92500000000001</v>
      </c>
      <c r="K608">
        <v>160</v>
      </c>
      <c r="L608">
        <v>160</v>
      </c>
      <c r="M608">
        <v>160</v>
      </c>
      <c r="N608">
        <v>119.68899999999999</v>
      </c>
      <c r="O608">
        <v>160</v>
      </c>
      <c r="P608">
        <v>90.8232</v>
      </c>
      <c r="Q608">
        <v>82.900700000000001</v>
      </c>
      <c r="R608">
        <v>122.807</v>
      </c>
      <c r="S608">
        <v>80.638800000000003</v>
      </c>
      <c r="T608">
        <v>97.750500000000002</v>
      </c>
      <c r="U608">
        <v>76.758700000000005</v>
      </c>
      <c r="V608">
        <v>110.572</v>
      </c>
      <c r="W608">
        <v>127.65</v>
      </c>
      <c r="X608">
        <v>148.14699999999999</v>
      </c>
    </row>
    <row r="609" spans="1:24" x14ac:dyDescent="0.15">
      <c r="A609">
        <v>115.69799999999999</v>
      </c>
      <c r="B609">
        <v>160</v>
      </c>
      <c r="C609">
        <v>112.51</v>
      </c>
      <c r="D609">
        <v>87.633099999999999</v>
      </c>
      <c r="E609">
        <v>160</v>
      </c>
      <c r="F609">
        <v>160</v>
      </c>
      <c r="G609">
        <v>109.262</v>
      </c>
      <c r="H609">
        <v>160</v>
      </c>
      <c r="I609">
        <v>160</v>
      </c>
      <c r="J609">
        <v>160</v>
      </c>
      <c r="K609">
        <v>160</v>
      </c>
      <c r="L609">
        <v>160</v>
      </c>
      <c r="M609">
        <v>141.11199999999999</v>
      </c>
      <c r="N609">
        <v>148.24799999999999</v>
      </c>
      <c r="O609">
        <v>151.626</v>
      </c>
      <c r="P609">
        <v>154.56</v>
      </c>
      <c r="Q609">
        <v>69.119600000000005</v>
      </c>
      <c r="R609">
        <v>82.848600000000005</v>
      </c>
      <c r="S609">
        <v>123.947</v>
      </c>
      <c r="T609">
        <v>116.273</v>
      </c>
      <c r="U609">
        <v>160</v>
      </c>
      <c r="V609">
        <v>139.51300000000001</v>
      </c>
      <c r="W609">
        <v>160</v>
      </c>
      <c r="X609">
        <v>134.822</v>
      </c>
    </row>
    <row r="610" spans="1:24" x14ac:dyDescent="0.15">
      <c r="A610">
        <v>160</v>
      </c>
      <c r="B610">
        <v>144.666</v>
      </c>
      <c r="C610">
        <v>124.59699999999999</v>
      </c>
      <c r="D610">
        <v>64.781099999999995</v>
      </c>
      <c r="E610">
        <v>155.22300000000001</v>
      </c>
      <c r="F610">
        <v>160</v>
      </c>
      <c r="G610">
        <v>160</v>
      </c>
      <c r="H610">
        <v>160</v>
      </c>
      <c r="I610">
        <v>144.09</v>
      </c>
      <c r="J610">
        <v>160</v>
      </c>
      <c r="K610">
        <v>160</v>
      </c>
      <c r="L610">
        <v>157.351</v>
      </c>
      <c r="M610">
        <v>100.422</v>
      </c>
      <c r="N610">
        <v>160</v>
      </c>
      <c r="O610">
        <v>141.88200000000001</v>
      </c>
      <c r="P610">
        <v>160</v>
      </c>
      <c r="Q610">
        <v>111.83</v>
      </c>
      <c r="R610">
        <v>120.285</v>
      </c>
      <c r="S610">
        <v>102.983</v>
      </c>
      <c r="T610">
        <v>151.04599999999999</v>
      </c>
      <c r="U610">
        <v>159.30600000000001</v>
      </c>
      <c r="V610">
        <v>101.88</v>
      </c>
      <c r="W610">
        <v>160</v>
      </c>
      <c r="X610">
        <v>149.51300000000001</v>
      </c>
    </row>
    <row r="611" spans="1:24" x14ac:dyDescent="0.15">
      <c r="A611">
        <v>160</v>
      </c>
      <c r="B611">
        <v>160</v>
      </c>
      <c r="C611">
        <v>137.709</v>
      </c>
      <c r="D611">
        <v>105.81</v>
      </c>
      <c r="E611">
        <v>160</v>
      </c>
      <c r="F611">
        <v>160</v>
      </c>
      <c r="G611">
        <v>160</v>
      </c>
      <c r="H611">
        <v>160</v>
      </c>
      <c r="I611">
        <v>60.2196</v>
      </c>
      <c r="J611">
        <v>154.964</v>
      </c>
      <c r="K611">
        <v>160</v>
      </c>
      <c r="L611">
        <v>160</v>
      </c>
      <c r="M611">
        <v>122.56100000000001</v>
      </c>
      <c r="N611">
        <v>153.547</v>
      </c>
      <c r="O611">
        <v>160</v>
      </c>
      <c r="P611">
        <v>93.246300000000005</v>
      </c>
      <c r="Q611">
        <v>121.71899999999999</v>
      </c>
      <c r="R611">
        <v>62.332000000000001</v>
      </c>
      <c r="S611">
        <v>86.497100000000003</v>
      </c>
      <c r="T611">
        <v>84.327600000000004</v>
      </c>
      <c r="U611">
        <v>160</v>
      </c>
      <c r="V611">
        <v>140.572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139.119</v>
      </c>
      <c r="D612">
        <v>102.345</v>
      </c>
      <c r="E612">
        <v>160</v>
      </c>
      <c r="F612">
        <v>160</v>
      </c>
      <c r="G612">
        <v>115.009</v>
      </c>
      <c r="H612">
        <v>116.92</v>
      </c>
      <c r="I612">
        <v>160</v>
      </c>
      <c r="J612">
        <v>160</v>
      </c>
      <c r="K612">
        <v>160</v>
      </c>
      <c r="L612">
        <v>160</v>
      </c>
      <c r="M612">
        <v>149.92699999999999</v>
      </c>
      <c r="N612">
        <v>146.18899999999999</v>
      </c>
      <c r="O612">
        <v>160</v>
      </c>
      <c r="P612">
        <v>118.619</v>
      </c>
      <c r="Q612">
        <v>76.078599999999994</v>
      </c>
      <c r="R612">
        <v>55.742199999999997</v>
      </c>
      <c r="S612">
        <v>64.164599999999993</v>
      </c>
      <c r="T612">
        <v>44.204700000000003</v>
      </c>
      <c r="U612">
        <v>108.658</v>
      </c>
      <c r="V612">
        <v>126.991</v>
      </c>
      <c r="W612">
        <v>131.59200000000001</v>
      </c>
      <c r="X612">
        <v>160</v>
      </c>
    </row>
    <row r="613" spans="1:24" x14ac:dyDescent="0.15">
      <c r="A613">
        <v>160</v>
      </c>
      <c r="B613">
        <v>139.19999999999999</v>
      </c>
      <c r="C613">
        <v>160</v>
      </c>
      <c r="D613">
        <v>122.68300000000001</v>
      </c>
      <c r="E613">
        <v>160</v>
      </c>
      <c r="F613">
        <v>160</v>
      </c>
      <c r="G613">
        <v>160</v>
      </c>
      <c r="H613">
        <v>160</v>
      </c>
      <c r="I613">
        <v>160</v>
      </c>
      <c r="J613">
        <v>158.23500000000001</v>
      </c>
      <c r="K613">
        <v>160</v>
      </c>
      <c r="L613">
        <v>160</v>
      </c>
      <c r="M613">
        <v>160</v>
      </c>
      <c r="N613">
        <v>160</v>
      </c>
      <c r="O613">
        <v>126.46299999999999</v>
      </c>
      <c r="P613">
        <v>122.488</v>
      </c>
      <c r="Q613">
        <v>136.07900000000001</v>
      </c>
      <c r="R613">
        <v>97.030699999999996</v>
      </c>
      <c r="S613">
        <v>88.568100000000001</v>
      </c>
      <c r="T613">
        <v>93.727000000000004</v>
      </c>
      <c r="U613">
        <v>73.730999999999995</v>
      </c>
      <c r="V613">
        <v>160</v>
      </c>
      <c r="W613">
        <v>160</v>
      </c>
      <c r="X613">
        <v>160</v>
      </c>
    </row>
    <row r="614" spans="1:24" x14ac:dyDescent="0.15">
      <c r="A614">
        <v>132.06</v>
      </c>
      <c r="B614">
        <v>124.26300000000001</v>
      </c>
      <c r="C614">
        <v>148.98599999999999</v>
      </c>
      <c r="D614">
        <v>145.76499999999999</v>
      </c>
      <c r="E614">
        <v>142.03399999999999</v>
      </c>
      <c r="F614">
        <v>127.09099999999999</v>
      </c>
      <c r="G614">
        <v>159.88300000000001</v>
      </c>
      <c r="H614">
        <v>139.16499999999999</v>
      </c>
      <c r="I614">
        <v>124.88200000000001</v>
      </c>
      <c r="J614">
        <v>130.48500000000001</v>
      </c>
      <c r="K614">
        <v>160</v>
      </c>
      <c r="L614">
        <v>159.816</v>
      </c>
      <c r="M614">
        <v>160</v>
      </c>
      <c r="N614">
        <v>160</v>
      </c>
      <c r="O614">
        <v>155.80600000000001</v>
      </c>
      <c r="P614">
        <v>147.14699999999999</v>
      </c>
      <c r="Q614">
        <v>68.465900000000005</v>
      </c>
      <c r="R614">
        <v>148.626</v>
      </c>
      <c r="S614">
        <v>99.882000000000005</v>
      </c>
      <c r="T614">
        <v>116.627</v>
      </c>
      <c r="U614">
        <v>160</v>
      </c>
      <c r="V614">
        <v>129.416</v>
      </c>
      <c r="W614">
        <v>160</v>
      </c>
      <c r="X614">
        <v>158.483</v>
      </c>
    </row>
    <row r="615" spans="1:24" x14ac:dyDescent="0.15">
      <c r="A615">
        <v>160</v>
      </c>
      <c r="B615">
        <v>118.97799999999999</v>
      </c>
      <c r="C615">
        <v>160</v>
      </c>
      <c r="D615">
        <v>136.637</v>
      </c>
      <c r="E615">
        <v>160</v>
      </c>
      <c r="F615">
        <v>160</v>
      </c>
      <c r="G615">
        <v>150.43600000000001</v>
      </c>
      <c r="H615">
        <v>156.67500000000001</v>
      </c>
      <c r="I615">
        <v>129.13200000000001</v>
      </c>
      <c r="J615">
        <v>151.46799999999999</v>
      </c>
      <c r="K615">
        <v>160</v>
      </c>
      <c r="L615">
        <v>160</v>
      </c>
      <c r="M615">
        <v>160</v>
      </c>
      <c r="N615">
        <v>102.358</v>
      </c>
      <c r="O615">
        <v>160</v>
      </c>
      <c r="P615">
        <v>160</v>
      </c>
      <c r="Q615">
        <v>103.907</v>
      </c>
      <c r="R615">
        <v>63.215600000000002</v>
      </c>
      <c r="S615">
        <v>56.640700000000002</v>
      </c>
      <c r="T615">
        <v>94.179299999999998</v>
      </c>
      <c r="U615">
        <v>109.357</v>
      </c>
      <c r="V615">
        <v>134.81700000000001</v>
      </c>
      <c r="W615">
        <v>160</v>
      </c>
      <c r="X615">
        <v>154.96899999999999</v>
      </c>
    </row>
    <row r="616" spans="1:24" x14ac:dyDescent="0.15">
      <c r="A616">
        <v>144.517</v>
      </c>
      <c r="B616">
        <v>160</v>
      </c>
      <c r="C616">
        <v>100.616</v>
      </c>
      <c r="D616">
        <v>152.03700000000001</v>
      </c>
      <c r="E616">
        <v>124.79</v>
      </c>
      <c r="F616">
        <v>160</v>
      </c>
      <c r="G616">
        <v>139.13900000000001</v>
      </c>
      <c r="H616">
        <v>160</v>
      </c>
      <c r="I616">
        <v>154.148</v>
      </c>
      <c r="J616">
        <v>157.68100000000001</v>
      </c>
      <c r="K616">
        <v>160</v>
      </c>
      <c r="L616">
        <v>160</v>
      </c>
      <c r="M616">
        <v>160</v>
      </c>
      <c r="N616">
        <v>160</v>
      </c>
      <c r="O616">
        <v>94.348500000000001</v>
      </c>
      <c r="P616">
        <v>130.65</v>
      </c>
      <c r="Q616">
        <v>102.843</v>
      </c>
      <c r="R616">
        <v>91.344399999999993</v>
      </c>
      <c r="S616">
        <v>95.427800000000005</v>
      </c>
      <c r="T616">
        <v>111.43300000000001</v>
      </c>
      <c r="U616">
        <v>141.143</v>
      </c>
      <c r="V616">
        <v>79.990600000000001</v>
      </c>
      <c r="W616">
        <v>160</v>
      </c>
      <c r="X616">
        <v>143.09</v>
      </c>
    </row>
    <row r="617" spans="1:24" x14ac:dyDescent="0.15">
      <c r="A617">
        <v>160</v>
      </c>
      <c r="B617">
        <v>160</v>
      </c>
      <c r="C617">
        <v>116.01900000000001</v>
      </c>
      <c r="D617">
        <v>112.411</v>
      </c>
      <c r="E617">
        <v>160</v>
      </c>
      <c r="F617">
        <v>160</v>
      </c>
      <c r="G617">
        <v>149.16</v>
      </c>
      <c r="H617">
        <v>131.89699999999999</v>
      </c>
      <c r="I617">
        <v>160</v>
      </c>
      <c r="J617">
        <v>160</v>
      </c>
      <c r="K617">
        <v>160</v>
      </c>
      <c r="L617">
        <v>140.934</v>
      </c>
      <c r="M617">
        <v>154.017</v>
      </c>
      <c r="N617">
        <v>133.911</v>
      </c>
      <c r="O617">
        <v>160</v>
      </c>
      <c r="P617">
        <v>160</v>
      </c>
      <c r="Q617">
        <v>73.554000000000002</v>
      </c>
      <c r="R617">
        <v>77.237799999999993</v>
      </c>
      <c r="S617">
        <v>42.640300000000003</v>
      </c>
      <c r="T617">
        <v>71.607600000000005</v>
      </c>
      <c r="U617">
        <v>130.59299999999999</v>
      </c>
      <c r="V617">
        <v>160</v>
      </c>
      <c r="W617">
        <v>134.14099999999999</v>
      </c>
      <c r="X617">
        <v>160</v>
      </c>
    </row>
    <row r="618" spans="1:24" x14ac:dyDescent="0.15">
      <c r="A618">
        <v>137.01900000000001</v>
      </c>
      <c r="B618">
        <v>160</v>
      </c>
      <c r="C618">
        <v>160</v>
      </c>
      <c r="D618">
        <v>129.33699999999999</v>
      </c>
      <c r="E618">
        <v>160</v>
      </c>
      <c r="F618">
        <v>126.505</v>
      </c>
      <c r="G618">
        <v>160</v>
      </c>
      <c r="H618">
        <v>160</v>
      </c>
      <c r="I618">
        <v>160</v>
      </c>
      <c r="J618">
        <v>150.12100000000001</v>
      </c>
      <c r="K618">
        <v>160</v>
      </c>
      <c r="L618">
        <v>160</v>
      </c>
      <c r="M618">
        <v>147.322</v>
      </c>
      <c r="N618">
        <v>143.50899999999999</v>
      </c>
      <c r="O618">
        <v>115.378</v>
      </c>
      <c r="P618">
        <v>103.41200000000001</v>
      </c>
      <c r="Q618">
        <v>130.4</v>
      </c>
      <c r="R618">
        <v>92.556899999999999</v>
      </c>
      <c r="S618">
        <v>76.671099999999996</v>
      </c>
      <c r="T618">
        <v>79.793000000000006</v>
      </c>
      <c r="U618">
        <v>39.089799999999997</v>
      </c>
      <c r="V618">
        <v>147.27600000000001</v>
      </c>
      <c r="W618">
        <v>154.79599999999999</v>
      </c>
      <c r="X618">
        <v>160</v>
      </c>
    </row>
    <row r="619" spans="1:24" x14ac:dyDescent="0.15">
      <c r="A619">
        <v>160</v>
      </c>
      <c r="B619">
        <v>145.49100000000001</v>
      </c>
      <c r="C619">
        <v>105.661</v>
      </c>
      <c r="D619">
        <v>160</v>
      </c>
      <c r="E619">
        <v>140.667</v>
      </c>
      <c r="F619">
        <v>160</v>
      </c>
      <c r="G619">
        <v>114.128</v>
      </c>
      <c r="H619">
        <v>160</v>
      </c>
      <c r="I619">
        <v>160</v>
      </c>
      <c r="J619">
        <v>156.25299999999999</v>
      </c>
      <c r="K619">
        <v>160</v>
      </c>
      <c r="L619">
        <v>160</v>
      </c>
      <c r="M619">
        <v>160</v>
      </c>
      <c r="N619">
        <v>111.88</v>
      </c>
      <c r="O619">
        <v>160</v>
      </c>
      <c r="P619">
        <v>160</v>
      </c>
      <c r="Q619">
        <v>95.762200000000007</v>
      </c>
      <c r="R619">
        <v>67.314400000000006</v>
      </c>
      <c r="S619">
        <v>59.014499999999998</v>
      </c>
      <c r="T619">
        <v>61.787199999999999</v>
      </c>
      <c r="U619">
        <v>87.556200000000004</v>
      </c>
      <c r="V619">
        <v>106.38500000000001</v>
      </c>
      <c r="W619">
        <v>153.25399999999999</v>
      </c>
      <c r="X619">
        <v>160</v>
      </c>
    </row>
    <row r="620" spans="1:24" x14ac:dyDescent="0.15">
      <c r="A620">
        <v>160</v>
      </c>
      <c r="B620">
        <v>118.70099999999999</v>
      </c>
      <c r="C620">
        <v>159.935</v>
      </c>
      <c r="D620">
        <v>119.898</v>
      </c>
      <c r="E620">
        <v>146.511</v>
      </c>
      <c r="F620">
        <v>160</v>
      </c>
      <c r="G620">
        <v>122.584</v>
      </c>
      <c r="H620">
        <v>124.355</v>
      </c>
      <c r="I620">
        <v>160</v>
      </c>
      <c r="J620">
        <v>160</v>
      </c>
      <c r="K620">
        <v>160</v>
      </c>
      <c r="L620">
        <v>160</v>
      </c>
      <c r="M620">
        <v>160</v>
      </c>
      <c r="N620">
        <v>158.148</v>
      </c>
      <c r="O620">
        <v>158.80600000000001</v>
      </c>
      <c r="P620">
        <v>160</v>
      </c>
      <c r="Q620">
        <v>107.441</v>
      </c>
      <c r="R620">
        <v>115.479</v>
      </c>
      <c r="S620">
        <v>157.99600000000001</v>
      </c>
      <c r="T620">
        <v>97.163600000000002</v>
      </c>
      <c r="U620">
        <v>112.315</v>
      </c>
      <c r="V620">
        <v>102.04600000000001</v>
      </c>
      <c r="W620">
        <v>160</v>
      </c>
      <c r="X620">
        <v>130.82300000000001</v>
      </c>
    </row>
    <row r="621" spans="1:24" x14ac:dyDescent="0.15">
      <c r="A621">
        <v>154.86000000000001</v>
      </c>
      <c r="B621">
        <v>157.06100000000001</v>
      </c>
      <c r="C621">
        <v>160</v>
      </c>
      <c r="D621">
        <v>95.613</v>
      </c>
      <c r="E621">
        <v>152.89500000000001</v>
      </c>
      <c r="F621">
        <v>145.69300000000001</v>
      </c>
      <c r="G621">
        <v>122.598</v>
      </c>
      <c r="H621">
        <v>156.34</v>
      </c>
      <c r="I621">
        <v>156.62700000000001</v>
      </c>
      <c r="J621">
        <v>110.062</v>
      </c>
      <c r="K621">
        <v>160</v>
      </c>
      <c r="L621">
        <v>160</v>
      </c>
      <c r="M621">
        <v>151.49100000000001</v>
      </c>
      <c r="N621">
        <v>160</v>
      </c>
      <c r="O621">
        <v>160</v>
      </c>
      <c r="P621">
        <v>160</v>
      </c>
      <c r="Q621">
        <v>156.417</v>
      </c>
      <c r="R621">
        <v>114.40600000000001</v>
      </c>
      <c r="S621">
        <v>132.828</v>
      </c>
      <c r="T621">
        <v>86.278700000000001</v>
      </c>
      <c r="U621">
        <v>134.49</v>
      </c>
      <c r="V621">
        <v>160</v>
      </c>
      <c r="W621">
        <v>160</v>
      </c>
      <c r="X621">
        <v>73.062100000000001</v>
      </c>
    </row>
    <row r="622" spans="1:24" x14ac:dyDescent="0.15">
      <c r="A622">
        <v>117.515</v>
      </c>
      <c r="B622">
        <v>160</v>
      </c>
      <c r="C622">
        <v>98.446600000000004</v>
      </c>
      <c r="D622">
        <v>160</v>
      </c>
      <c r="E622">
        <v>160</v>
      </c>
      <c r="F622">
        <v>160</v>
      </c>
      <c r="G622">
        <v>151.089</v>
      </c>
      <c r="H622">
        <v>160</v>
      </c>
      <c r="I622">
        <v>160</v>
      </c>
      <c r="J622">
        <v>160</v>
      </c>
      <c r="K622">
        <v>160</v>
      </c>
      <c r="L622">
        <v>155.935</v>
      </c>
      <c r="M622">
        <v>147.636</v>
      </c>
      <c r="N622">
        <v>158.441</v>
      </c>
      <c r="O622">
        <v>160</v>
      </c>
      <c r="P622">
        <v>160</v>
      </c>
      <c r="Q622">
        <v>118.994</v>
      </c>
      <c r="R622">
        <v>65.982900000000001</v>
      </c>
      <c r="S622">
        <v>62.037500000000001</v>
      </c>
      <c r="T622">
        <v>128.154</v>
      </c>
      <c r="U622">
        <v>125.279</v>
      </c>
      <c r="V622">
        <v>139.708</v>
      </c>
      <c r="W622">
        <v>160</v>
      </c>
      <c r="X622">
        <v>114.467</v>
      </c>
    </row>
    <row r="623" spans="1:24" x14ac:dyDescent="0.15">
      <c r="A623">
        <v>150.852</v>
      </c>
      <c r="B623">
        <v>151.102</v>
      </c>
      <c r="C623">
        <v>145.28800000000001</v>
      </c>
      <c r="D623">
        <v>108.062</v>
      </c>
      <c r="E623">
        <v>135.19</v>
      </c>
      <c r="F623">
        <v>159.50200000000001</v>
      </c>
      <c r="G623">
        <v>158.83099999999999</v>
      </c>
      <c r="H623">
        <v>159.75299999999999</v>
      </c>
      <c r="I623">
        <v>112.536</v>
      </c>
      <c r="J623">
        <v>160</v>
      </c>
      <c r="K623">
        <v>160</v>
      </c>
      <c r="L623">
        <v>136.33099999999999</v>
      </c>
      <c r="M623">
        <v>150.376</v>
      </c>
      <c r="N623">
        <v>160</v>
      </c>
      <c r="O623">
        <v>119.905</v>
      </c>
      <c r="P623">
        <v>74.516900000000007</v>
      </c>
      <c r="Q623">
        <v>123.633</v>
      </c>
      <c r="R623">
        <v>74.607399999999998</v>
      </c>
      <c r="S623">
        <v>119.14</v>
      </c>
      <c r="T623">
        <v>90.843800000000002</v>
      </c>
      <c r="U623">
        <v>145.48400000000001</v>
      </c>
      <c r="V623">
        <v>160</v>
      </c>
      <c r="W623">
        <v>143.023</v>
      </c>
      <c r="X623">
        <v>160</v>
      </c>
    </row>
    <row r="624" spans="1:24" x14ac:dyDescent="0.15">
      <c r="A624">
        <v>160</v>
      </c>
      <c r="B624">
        <v>160</v>
      </c>
      <c r="C624">
        <v>150.881</v>
      </c>
      <c r="D624">
        <v>121.148</v>
      </c>
      <c r="E624">
        <v>139.14699999999999</v>
      </c>
      <c r="F624">
        <v>91.705799999999996</v>
      </c>
      <c r="G624">
        <v>160</v>
      </c>
      <c r="H624">
        <v>98.761099999999999</v>
      </c>
      <c r="I624">
        <v>153.38900000000001</v>
      </c>
      <c r="J624">
        <v>155.32400000000001</v>
      </c>
      <c r="K624">
        <v>150.33000000000001</v>
      </c>
      <c r="L624">
        <v>160</v>
      </c>
      <c r="M624">
        <v>159.09200000000001</v>
      </c>
      <c r="N624">
        <v>160</v>
      </c>
      <c r="O624">
        <v>160</v>
      </c>
      <c r="P624">
        <v>160</v>
      </c>
      <c r="Q624">
        <v>137.17599999999999</v>
      </c>
      <c r="R624">
        <v>147.51900000000001</v>
      </c>
      <c r="S624">
        <v>71.096599999999995</v>
      </c>
      <c r="T624">
        <v>131.65799999999999</v>
      </c>
      <c r="U624">
        <v>160</v>
      </c>
      <c r="V624">
        <v>147.76400000000001</v>
      </c>
      <c r="W624">
        <v>157.80199999999999</v>
      </c>
      <c r="X624">
        <v>160</v>
      </c>
    </row>
    <row r="625" spans="1:24" x14ac:dyDescent="0.15">
      <c r="A625">
        <v>106.871</v>
      </c>
      <c r="B625">
        <v>160</v>
      </c>
      <c r="C625">
        <v>160</v>
      </c>
      <c r="D625">
        <v>158.37899999999999</v>
      </c>
      <c r="E625">
        <v>160</v>
      </c>
      <c r="F625">
        <v>160</v>
      </c>
      <c r="G625">
        <v>116.82299999999999</v>
      </c>
      <c r="H625">
        <v>160</v>
      </c>
      <c r="I625">
        <v>160</v>
      </c>
      <c r="J625">
        <v>57.929600000000001</v>
      </c>
      <c r="K625">
        <v>138.38800000000001</v>
      </c>
      <c r="L625">
        <v>160</v>
      </c>
      <c r="M625">
        <v>149.64599999999999</v>
      </c>
      <c r="N625">
        <v>160</v>
      </c>
      <c r="O625">
        <v>135.655</v>
      </c>
      <c r="P625">
        <v>127.29</v>
      </c>
      <c r="Q625">
        <v>135.553</v>
      </c>
      <c r="R625">
        <v>107.054</v>
      </c>
      <c r="S625">
        <v>32.650100000000002</v>
      </c>
      <c r="T625">
        <v>118.342</v>
      </c>
      <c r="U625">
        <v>56.483800000000002</v>
      </c>
      <c r="V625">
        <v>80.698499999999996</v>
      </c>
      <c r="W625">
        <v>160</v>
      </c>
      <c r="X625">
        <v>151.827</v>
      </c>
    </row>
    <row r="626" spans="1:24" x14ac:dyDescent="0.15">
      <c r="A626">
        <v>157.76900000000001</v>
      </c>
      <c r="B626">
        <v>160</v>
      </c>
      <c r="C626">
        <v>129.28100000000001</v>
      </c>
      <c r="D626">
        <v>138.79900000000001</v>
      </c>
      <c r="E626">
        <v>142.92400000000001</v>
      </c>
      <c r="F626">
        <v>160</v>
      </c>
      <c r="G626">
        <v>128.09399999999999</v>
      </c>
      <c r="H626">
        <v>160</v>
      </c>
      <c r="I626">
        <v>143.56700000000001</v>
      </c>
      <c r="J626">
        <v>160</v>
      </c>
      <c r="K626">
        <v>137.44900000000001</v>
      </c>
      <c r="L626">
        <v>125.812</v>
      </c>
      <c r="M626">
        <v>159.33099999999999</v>
      </c>
      <c r="N626">
        <v>115.212</v>
      </c>
      <c r="O626">
        <v>138.95699999999999</v>
      </c>
      <c r="P626">
        <v>160</v>
      </c>
      <c r="Q626">
        <v>112.17700000000001</v>
      </c>
      <c r="R626">
        <v>97.724900000000005</v>
      </c>
      <c r="S626">
        <v>109.667</v>
      </c>
      <c r="T626">
        <v>82.166700000000006</v>
      </c>
      <c r="U626">
        <v>137.08099999999999</v>
      </c>
      <c r="V626">
        <v>127.02</v>
      </c>
      <c r="W626">
        <v>160</v>
      </c>
      <c r="X626">
        <v>160</v>
      </c>
    </row>
    <row r="627" spans="1:24" x14ac:dyDescent="0.15">
      <c r="A627">
        <v>132.63900000000001</v>
      </c>
      <c r="B627">
        <v>160</v>
      </c>
      <c r="C627">
        <v>160</v>
      </c>
      <c r="D627">
        <v>160</v>
      </c>
      <c r="E627">
        <v>130.346</v>
      </c>
      <c r="F627">
        <v>160</v>
      </c>
      <c r="G627">
        <v>156.863</v>
      </c>
      <c r="H627">
        <v>119.38500000000001</v>
      </c>
      <c r="I627">
        <v>145.23099999999999</v>
      </c>
      <c r="J627">
        <v>160</v>
      </c>
      <c r="K627">
        <v>160</v>
      </c>
      <c r="L627">
        <v>155.15799999999999</v>
      </c>
      <c r="M627">
        <v>160</v>
      </c>
      <c r="N627">
        <v>159.55600000000001</v>
      </c>
      <c r="O627">
        <v>160</v>
      </c>
      <c r="P627">
        <v>148.44399999999999</v>
      </c>
      <c r="Q627">
        <v>150.39500000000001</v>
      </c>
      <c r="R627">
        <v>82.981700000000004</v>
      </c>
      <c r="S627">
        <v>63.5822</v>
      </c>
      <c r="T627">
        <v>97.306399999999996</v>
      </c>
      <c r="U627">
        <v>132.24700000000001</v>
      </c>
      <c r="V627">
        <v>79.997399999999999</v>
      </c>
      <c r="W627">
        <v>160</v>
      </c>
      <c r="X627">
        <v>160</v>
      </c>
    </row>
    <row r="628" spans="1:24" x14ac:dyDescent="0.15">
      <c r="A628">
        <v>160</v>
      </c>
      <c r="B628">
        <v>160</v>
      </c>
      <c r="C628">
        <v>90.474699999999999</v>
      </c>
      <c r="D628">
        <v>121.23699999999999</v>
      </c>
      <c r="E628">
        <v>145.387</v>
      </c>
      <c r="F628">
        <v>157.459</v>
      </c>
      <c r="G628">
        <v>125.849</v>
      </c>
      <c r="H628">
        <v>160</v>
      </c>
      <c r="I628">
        <v>160</v>
      </c>
      <c r="J628">
        <v>160</v>
      </c>
      <c r="K628">
        <v>160</v>
      </c>
      <c r="L628">
        <v>160</v>
      </c>
      <c r="M628">
        <v>160</v>
      </c>
      <c r="N628">
        <v>160</v>
      </c>
      <c r="O628">
        <v>148.29900000000001</v>
      </c>
      <c r="P628">
        <v>133.73500000000001</v>
      </c>
      <c r="Q628">
        <v>141.05500000000001</v>
      </c>
      <c r="R628">
        <v>59.240900000000003</v>
      </c>
      <c r="S628">
        <v>113.14</v>
      </c>
      <c r="T628">
        <v>153.625</v>
      </c>
      <c r="U628">
        <v>160</v>
      </c>
      <c r="V628">
        <v>113.548</v>
      </c>
      <c r="W628">
        <v>122.042</v>
      </c>
      <c r="X628">
        <v>160</v>
      </c>
    </row>
    <row r="629" spans="1:24" x14ac:dyDescent="0.15">
      <c r="A629">
        <v>160</v>
      </c>
      <c r="B629">
        <v>159.41900000000001</v>
      </c>
      <c r="C629">
        <v>133.089</v>
      </c>
      <c r="D629">
        <v>160</v>
      </c>
      <c r="E629">
        <v>138.43799999999999</v>
      </c>
      <c r="F629">
        <v>141.387</v>
      </c>
      <c r="G629">
        <v>160</v>
      </c>
      <c r="H629">
        <v>131.94300000000001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142.21</v>
      </c>
      <c r="O629">
        <v>152.47399999999999</v>
      </c>
      <c r="P629">
        <v>149.96700000000001</v>
      </c>
      <c r="Q629">
        <v>38.521900000000002</v>
      </c>
      <c r="R629">
        <v>74.498000000000005</v>
      </c>
      <c r="S629">
        <v>91.343900000000005</v>
      </c>
      <c r="T629">
        <v>101.532</v>
      </c>
      <c r="U629">
        <v>160</v>
      </c>
      <c r="V629">
        <v>61.473399999999998</v>
      </c>
      <c r="W629">
        <v>102.65900000000001</v>
      </c>
      <c r="X629">
        <v>160</v>
      </c>
    </row>
    <row r="630" spans="1:24" x14ac:dyDescent="0.15">
      <c r="A630">
        <v>107.51600000000001</v>
      </c>
      <c r="B630">
        <v>160</v>
      </c>
      <c r="C630">
        <v>160</v>
      </c>
      <c r="D630">
        <v>139.953</v>
      </c>
      <c r="E630">
        <v>133.72900000000001</v>
      </c>
      <c r="F630">
        <v>141.999</v>
      </c>
      <c r="G630">
        <v>154.33600000000001</v>
      </c>
      <c r="H630">
        <v>122.001</v>
      </c>
      <c r="I630">
        <v>113.91800000000001</v>
      </c>
      <c r="J630">
        <v>160</v>
      </c>
      <c r="K630">
        <v>160</v>
      </c>
      <c r="L630">
        <v>160</v>
      </c>
      <c r="M630">
        <v>160</v>
      </c>
      <c r="N630">
        <v>104.319</v>
      </c>
      <c r="O630">
        <v>124.533</v>
      </c>
      <c r="P630">
        <v>133.952</v>
      </c>
      <c r="Q630">
        <v>103.59</v>
      </c>
      <c r="R630">
        <v>84.367599999999996</v>
      </c>
      <c r="S630">
        <v>108.861</v>
      </c>
      <c r="T630">
        <v>69.87</v>
      </c>
      <c r="U630">
        <v>106.17700000000001</v>
      </c>
      <c r="V630">
        <v>153.63999999999999</v>
      </c>
      <c r="W630">
        <v>160</v>
      </c>
      <c r="X630">
        <v>160</v>
      </c>
    </row>
    <row r="631" spans="1:24" x14ac:dyDescent="0.15">
      <c r="A631">
        <v>121.861</v>
      </c>
      <c r="B631">
        <v>160</v>
      </c>
      <c r="C631">
        <v>160</v>
      </c>
      <c r="D631">
        <v>124.306</v>
      </c>
      <c r="E631">
        <v>160</v>
      </c>
      <c r="F631">
        <v>160</v>
      </c>
      <c r="G631">
        <v>160</v>
      </c>
      <c r="H631">
        <v>160</v>
      </c>
      <c r="I631">
        <v>146.589</v>
      </c>
      <c r="J631">
        <v>160</v>
      </c>
      <c r="K631">
        <v>160</v>
      </c>
      <c r="L631">
        <v>120.179</v>
      </c>
      <c r="M631">
        <v>160</v>
      </c>
      <c r="N631">
        <v>131.47800000000001</v>
      </c>
      <c r="O631">
        <v>152.13999999999999</v>
      </c>
      <c r="P631">
        <v>72.995000000000005</v>
      </c>
      <c r="Q631">
        <v>149.91</v>
      </c>
      <c r="R631">
        <v>74.145399999999995</v>
      </c>
      <c r="S631">
        <v>64.560599999999994</v>
      </c>
      <c r="T631">
        <v>120.53</v>
      </c>
      <c r="U631">
        <v>160</v>
      </c>
      <c r="V631">
        <v>115.38</v>
      </c>
      <c r="W631">
        <v>160</v>
      </c>
      <c r="X631">
        <v>151.53399999999999</v>
      </c>
    </row>
    <row r="632" spans="1:24" x14ac:dyDescent="0.15">
      <c r="A632">
        <v>160</v>
      </c>
      <c r="B632">
        <v>160</v>
      </c>
      <c r="C632">
        <v>122.67100000000001</v>
      </c>
      <c r="D632">
        <v>103.35599999999999</v>
      </c>
      <c r="E632">
        <v>160</v>
      </c>
      <c r="F632">
        <v>160</v>
      </c>
      <c r="G632">
        <v>140.33500000000001</v>
      </c>
      <c r="H632">
        <v>160</v>
      </c>
      <c r="I632">
        <v>150.26599999999999</v>
      </c>
      <c r="J632">
        <v>157.857</v>
      </c>
      <c r="K632">
        <v>160</v>
      </c>
      <c r="L632">
        <v>158.65199999999999</v>
      </c>
      <c r="M632">
        <v>160</v>
      </c>
      <c r="N632">
        <v>139.303</v>
      </c>
      <c r="O632">
        <v>160</v>
      </c>
      <c r="P632">
        <v>157.93899999999999</v>
      </c>
      <c r="Q632">
        <v>107.325</v>
      </c>
      <c r="R632">
        <v>63.032600000000002</v>
      </c>
      <c r="S632">
        <v>120.096</v>
      </c>
      <c r="T632">
        <v>14.5947</v>
      </c>
      <c r="U632">
        <v>160</v>
      </c>
      <c r="V632">
        <v>133.37899999999999</v>
      </c>
      <c r="W632">
        <v>160</v>
      </c>
      <c r="X632">
        <v>141.92599999999999</v>
      </c>
    </row>
    <row r="633" spans="1:24" x14ac:dyDescent="0.15">
      <c r="A633">
        <v>158.41900000000001</v>
      </c>
      <c r="B633">
        <v>160</v>
      </c>
      <c r="C633">
        <v>132.93</v>
      </c>
      <c r="D633">
        <v>109.883</v>
      </c>
      <c r="E633">
        <v>125.524</v>
      </c>
      <c r="F633">
        <v>160</v>
      </c>
      <c r="G633">
        <v>160</v>
      </c>
      <c r="H633">
        <v>160</v>
      </c>
      <c r="I633">
        <v>134.667</v>
      </c>
      <c r="J633">
        <v>160</v>
      </c>
      <c r="K633">
        <v>144.93700000000001</v>
      </c>
      <c r="L633">
        <v>140.643</v>
      </c>
      <c r="M633">
        <v>134.58699999999999</v>
      </c>
      <c r="N633">
        <v>160</v>
      </c>
      <c r="O633">
        <v>160</v>
      </c>
      <c r="P633">
        <v>102.80800000000001</v>
      </c>
      <c r="Q633">
        <v>160</v>
      </c>
      <c r="R633">
        <v>85.219200000000001</v>
      </c>
      <c r="S633">
        <v>37.719200000000001</v>
      </c>
      <c r="T633">
        <v>103.721</v>
      </c>
      <c r="U633">
        <v>85.641199999999998</v>
      </c>
      <c r="V633">
        <v>160</v>
      </c>
      <c r="W633">
        <v>160</v>
      </c>
      <c r="X633">
        <v>160</v>
      </c>
    </row>
    <row r="634" spans="1:24" x14ac:dyDescent="0.15">
      <c r="A634">
        <v>123.367</v>
      </c>
      <c r="B634">
        <v>160</v>
      </c>
      <c r="C634">
        <v>101.69799999999999</v>
      </c>
      <c r="D634">
        <v>91.355099999999993</v>
      </c>
      <c r="E634">
        <v>147.84100000000001</v>
      </c>
      <c r="F634">
        <v>144.994</v>
      </c>
      <c r="G634">
        <v>122.583</v>
      </c>
      <c r="H634">
        <v>157.803</v>
      </c>
      <c r="I634">
        <v>151.90700000000001</v>
      </c>
      <c r="J634">
        <v>101.553</v>
      </c>
      <c r="K634">
        <v>145.22</v>
      </c>
      <c r="L634">
        <v>128.554</v>
      </c>
      <c r="M634">
        <v>160</v>
      </c>
      <c r="N634">
        <v>149.36600000000001</v>
      </c>
      <c r="O634">
        <v>75.812100000000001</v>
      </c>
      <c r="P634">
        <v>142.02099999999999</v>
      </c>
      <c r="Q634">
        <v>134.87200000000001</v>
      </c>
      <c r="R634">
        <v>105.315</v>
      </c>
      <c r="S634">
        <v>35.924599999999998</v>
      </c>
      <c r="T634">
        <v>97.572699999999998</v>
      </c>
      <c r="U634">
        <v>133.947</v>
      </c>
      <c r="V634">
        <v>134.386</v>
      </c>
      <c r="W634">
        <v>153.56</v>
      </c>
      <c r="X634">
        <v>111.303</v>
      </c>
    </row>
    <row r="635" spans="1:24" x14ac:dyDescent="0.15">
      <c r="A635">
        <v>160</v>
      </c>
      <c r="B635">
        <v>160</v>
      </c>
      <c r="C635">
        <v>151.56399999999999</v>
      </c>
      <c r="D635">
        <v>160</v>
      </c>
      <c r="E635">
        <v>134.11600000000001</v>
      </c>
      <c r="F635">
        <v>130.423</v>
      </c>
      <c r="G635">
        <v>160</v>
      </c>
      <c r="H635">
        <v>160</v>
      </c>
      <c r="I635">
        <v>160</v>
      </c>
      <c r="J635">
        <v>160</v>
      </c>
      <c r="K635">
        <v>153.965</v>
      </c>
      <c r="L635">
        <v>160</v>
      </c>
      <c r="M635">
        <v>160</v>
      </c>
      <c r="N635">
        <v>160</v>
      </c>
      <c r="O635">
        <v>160</v>
      </c>
      <c r="P635">
        <v>160</v>
      </c>
      <c r="Q635">
        <v>86.792000000000002</v>
      </c>
      <c r="R635">
        <v>134.43600000000001</v>
      </c>
      <c r="S635">
        <v>50.758800000000001</v>
      </c>
      <c r="T635">
        <v>158.26</v>
      </c>
      <c r="U635">
        <v>133.155</v>
      </c>
      <c r="V635">
        <v>122.253</v>
      </c>
      <c r="W635">
        <v>160</v>
      </c>
      <c r="X635">
        <v>155.99100000000001</v>
      </c>
    </row>
    <row r="636" spans="1:24" x14ac:dyDescent="0.15">
      <c r="A636">
        <v>160</v>
      </c>
      <c r="B636">
        <v>160</v>
      </c>
      <c r="C636">
        <v>115.447</v>
      </c>
      <c r="D636">
        <v>116.375</v>
      </c>
      <c r="E636">
        <v>160</v>
      </c>
      <c r="F636">
        <v>160</v>
      </c>
      <c r="G636">
        <v>83.487700000000004</v>
      </c>
      <c r="H636">
        <v>89.857200000000006</v>
      </c>
      <c r="I636">
        <v>160</v>
      </c>
      <c r="J636">
        <v>122.29300000000001</v>
      </c>
      <c r="K636">
        <v>145.11600000000001</v>
      </c>
      <c r="L636">
        <v>160</v>
      </c>
      <c r="M636">
        <v>160</v>
      </c>
      <c r="N636">
        <v>151.46899999999999</v>
      </c>
      <c r="O636">
        <v>153.13</v>
      </c>
      <c r="P636">
        <v>160</v>
      </c>
      <c r="Q636">
        <v>127.15600000000001</v>
      </c>
      <c r="R636">
        <v>86.367099999999994</v>
      </c>
      <c r="S636">
        <v>100.042</v>
      </c>
      <c r="T636">
        <v>104.01600000000001</v>
      </c>
      <c r="U636">
        <v>88.652299999999997</v>
      </c>
      <c r="V636">
        <v>135.98400000000001</v>
      </c>
      <c r="W636">
        <v>160</v>
      </c>
      <c r="X636">
        <v>160</v>
      </c>
    </row>
    <row r="637" spans="1:24" x14ac:dyDescent="0.15">
      <c r="A637">
        <v>158.49199999999999</v>
      </c>
      <c r="B637">
        <v>160</v>
      </c>
      <c r="C637">
        <v>146.73500000000001</v>
      </c>
      <c r="D637">
        <v>160</v>
      </c>
      <c r="E637">
        <v>111.867</v>
      </c>
      <c r="F637">
        <v>160</v>
      </c>
      <c r="G637">
        <v>160</v>
      </c>
      <c r="H637">
        <v>160</v>
      </c>
      <c r="I637">
        <v>116.49</v>
      </c>
      <c r="J637">
        <v>157.267</v>
      </c>
      <c r="K637">
        <v>140.79400000000001</v>
      </c>
      <c r="L637">
        <v>160</v>
      </c>
      <c r="M637">
        <v>160</v>
      </c>
      <c r="N637">
        <v>141.422</v>
      </c>
      <c r="O637">
        <v>160</v>
      </c>
      <c r="P637">
        <v>149.70699999999999</v>
      </c>
      <c r="Q637">
        <v>138.191</v>
      </c>
      <c r="R637">
        <v>78.954499999999996</v>
      </c>
      <c r="S637">
        <v>129.667</v>
      </c>
      <c r="T637">
        <v>73.885300000000001</v>
      </c>
      <c r="U637">
        <v>70.148099999999999</v>
      </c>
      <c r="V637">
        <v>134.501</v>
      </c>
      <c r="W637">
        <v>160</v>
      </c>
      <c r="X637">
        <v>160</v>
      </c>
    </row>
    <row r="638" spans="1:24" x14ac:dyDescent="0.15">
      <c r="A638">
        <v>79.2804</v>
      </c>
      <c r="B638">
        <v>131.08000000000001</v>
      </c>
      <c r="C638">
        <v>90.633300000000006</v>
      </c>
      <c r="D638">
        <v>131.30699999999999</v>
      </c>
      <c r="E638">
        <v>81.8553</v>
      </c>
      <c r="F638">
        <v>116.79600000000001</v>
      </c>
      <c r="G638">
        <v>139.38</v>
      </c>
      <c r="H638">
        <v>115.706</v>
      </c>
      <c r="I638">
        <v>147.374</v>
      </c>
      <c r="J638">
        <v>160</v>
      </c>
      <c r="K638">
        <v>160</v>
      </c>
      <c r="L638">
        <v>160</v>
      </c>
      <c r="M638">
        <v>160</v>
      </c>
      <c r="N638">
        <v>160</v>
      </c>
      <c r="O638">
        <v>127.732</v>
      </c>
      <c r="P638">
        <v>144.45400000000001</v>
      </c>
      <c r="Q638">
        <v>93.493200000000002</v>
      </c>
      <c r="R638">
        <v>108.437</v>
      </c>
      <c r="S638">
        <v>150.05699999999999</v>
      </c>
      <c r="T638">
        <v>114.46899999999999</v>
      </c>
      <c r="U638">
        <v>87.776899999999998</v>
      </c>
      <c r="V638">
        <v>119.70399999999999</v>
      </c>
      <c r="W638">
        <v>123.658</v>
      </c>
      <c r="X638">
        <v>121.39100000000001</v>
      </c>
    </row>
    <row r="639" spans="1:24" x14ac:dyDescent="0.15">
      <c r="A639">
        <v>160</v>
      </c>
      <c r="B639">
        <v>160</v>
      </c>
      <c r="C639">
        <v>160</v>
      </c>
      <c r="D639">
        <v>127.17100000000001</v>
      </c>
      <c r="E639">
        <v>149.06299999999999</v>
      </c>
      <c r="F639">
        <v>160</v>
      </c>
      <c r="G639">
        <v>160</v>
      </c>
      <c r="H639">
        <v>116.748</v>
      </c>
      <c r="I639">
        <v>160</v>
      </c>
      <c r="J639">
        <v>160</v>
      </c>
      <c r="K639">
        <v>150.31899999999999</v>
      </c>
      <c r="L639">
        <v>160</v>
      </c>
      <c r="M639">
        <v>153.11500000000001</v>
      </c>
      <c r="N639">
        <v>159.20599999999999</v>
      </c>
      <c r="O639">
        <v>160</v>
      </c>
      <c r="P639">
        <v>160</v>
      </c>
      <c r="Q639">
        <v>93.714100000000002</v>
      </c>
      <c r="R639">
        <v>88.965500000000006</v>
      </c>
      <c r="S639">
        <v>81.3733</v>
      </c>
      <c r="T639">
        <v>70.424199999999999</v>
      </c>
      <c r="U639">
        <v>113.252</v>
      </c>
      <c r="V639">
        <v>116.65</v>
      </c>
      <c r="W639">
        <v>160</v>
      </c>
      <c r="X639">
        <v>160</v>
      </c>
    </row>
    <row r="640" spans="1:24" x14ac:dyDescent="0.15">
      <c r="A640">
        <v>126.73</v>
      </c>
      <c r="B640">
        <v>160</v>
      </c>
      <c r="C640">
        <v>160</v>
      </c>
      <c r="D640">
        <v>157.221</v>
      </c>
      <c r="E640">
        <v>124.41</v>
      </c>
      <c r="F640">
        <v>138.078</v>
      </c>
      <c r="G640">
        <v>131.47999999999999</v>
      </c>
      <c r="H640">
        <v>160</v>
      </c>
      <c r="I640">
        <v>109.416</v>
      </c>
      <c r="J640">
        <v>149.28700000000001</v>
      </c>
      <c r="K640">
        <v>160</v>
      </c>
      <c r="L640">
        <v>160</v>
      </c>
      <c r="M640">
        <v>146.702</v>
      </c>
      <c r="N640">
        <v>160</v>
      </c>
      <c r="O640">
        <v>127.378</v>
      </c>
      <c r="P640">
        <v>132.10900000000001</v>
      </c>
      <c r="Q640">
        <v>160</v>
      </c>
      <c r="R640">
        <v>74.889600000000002</v>
      </c>
      <c r="S640">
        <v>158.02600000000001</v>
      </c>
      <c r="T640">
        <v>98.339600000000004</v>
      </c>
      <c r="U640">
        <v>106.836</v>
      </c>
      <c r="V640">
        <v>160</v>
      </c>
      <c r="W640">
        <v>160</v>
      </c>
      <c r="X640">
        <v>89.552300000000002</v>
      </c>
    </row>
    <row r="641" spans="1:24" x14ac:dyDescent="0.15">
      <c r="A641">
        <v>157.43799999999999</v>
      </c>
      <c r="B641">
        <v>160</v>
      </c>
      <c r="C641">
        <v>125.26900000000001</v>
      </c>
      <c r="D641">
        <v>159.09700000000001</v>
      </c>
      <c r="E641">
        <v>150.018</v>
      </c>
      <c r="F641">
        <v>160</v>
      </c>
      <c r="G641">
        <v>155.494</v>
      </c>
      <c r="H641">
        <v>151.92500000000001</v>
      </c>
      <c r="I641">
        <v>160</v>
      </c>
      <c r="J641">
        <v>68.506100000000004</v>
      </c>
      <c r="K641">
        <v>160</v>
      </c>
      <c r="L641">
        <v>160</v>
      </c>
      <c r="M641">
        <v>154.02600000000001</v>
      </c>
      <c r="N641">
        <v>146.072</v>
      </c>
      <c r="O641">
        <v>139.98599999999999</v>
      </c>
      <c r="P641">
        <v>108.562</v>
      </c>
      <c r="Q641">
        <v>160</v>
      </c>
      <c r="R641">
        <v>136.44999999999999</v>
      </c>
      <c r="S641">
        <v>84.961200000000005</v>
      </c>
      <c r="T641">
        <v>147.834</v>
      </c>
      <c r="U641">
        <v>160</v>
      </c>
      <c r="V641">
        <v>110.91200000000001</v>
      </c>
      <c r="W641">
        <v>64.600800000000007</v>
      </c>
      <c r="X641">
        <v>142.85</v>
      </c>
    </row>
    <row r="642" spans="1:24" x14ac:dyDescent="0.15">
      <c r="A642">
        <v>159.971</v>
      </c>
      <c r="B642">
        <v>153.25899999999999</v>
      </c>
      <c r="C642">
        <v>160</v>
      </c>
      <c r="D642">
        <v>157.27500000000001</v>
      </c>
      <c r="E642">
        <v>142.577</v>
      </c>
      <c r="F642">
        <v>107.113</v>
      </c>
      <c r="G642">
        <v>160</v>
      </c>
      <c r="H642">
        <v>110.08799999999999</v>
      </c>
      <c r="I642">
        <v>160</v>
      </c>
      <c r="J642">
        <v>160</v>
      </c>
      <c r="K642">
        <v>160</v>
      </c>
      <c r="L642">
        <v>160</v>
      </c>
      <c r="M642">
        <v>160</v>
      </c>
      <c r="N642">
        <v>160</v>
      </c>
      <c r="O642">
        <v>120.405</v>
      </c>
      <c r="P642">
        <v>120.411</v>
      </c>
      <c r="Q642">
        <v>123.76600000000001</v>
      </c>
      <c r="R642">
        <v>66.121799999999993</v>
      </c>
      <c r="S642">
        <v>84.538200000000003</v>
      </c>
      <c r="T642">
        <v>136.45500000000001</v>
      </c>
      <c r="U642">
        <v>156.47999999999999</v>
      </c>
      <c r="V642">
        <v>140.30000000000001</v>
      </c>
      <c r="W642">
        <v>160</v>
      </c>
      <c r="X642">
        <v>134.95500000000001</v>
      </c>
    </row>
    <row r="643" spans="1:24" x14ac:dyDescent="0.15">
      <c r="A643">
        <v>160</v>
      </c>
      <c r="B643">
        <v>160</v>
      </c>
      <c r="C643">
        <v>151.69900000000001</v>
      </c>
      <c r="D643">
        <v>95.5732</v>
      </c>
      <c r="E643">
        <v>160</v>
      </c>
      <c r="F643">
        <v>155.32599999999999</v>
      </c>
      <c r="G643">
        <v>160</v>
      </c>
      <c r="H643">
        <v>160</v>
      </c>
      <c r="I643">
        <v>128.52000000000001</v>
      </c>
      <c r="J643">
        <v>160</v>
      </c>
      <c r="K643">
        <v>123.655</v>
      </c>
      <c r="L643">
        <v>160</v>
      </c>
      <c r="M643">
        <v>160</v>
      </c>
      <c r="N643">
        <v>136.91999999999999</v>
      </c>
      <c r="O643">
        <v>147.62299999999999</v>
      </c>
      <c r="P643">
        <v>160</v>
      </c>
      <c r="Q643">
        <v>160</v>
      </c>
      <c r="R643">
        <v>100.129</v>
      </c>
      <c r="S643">
        <v>86.867400000000004</v>
      </c>
      <c r="T643">
        <v>96.444999999999993</v>
      </c>
      <c r="U643">
        <v>118.108</v>
      </c>
      <c r="V643">
        <v>160</v>
      </c>
      <c r="W643">
        <v>160</v>
      </c>
      <c r="X643">
        <v>146.53700000000001</v>
      </c>
    </row>
    <row r="644" spans="1:24" x14ac:dyDescent="0.15">
      <c r="A644">
        <v>160</v>
      </c>
      <c r="B644">
        <v>160</v>
      </c>
      <c r="C644">
        <v>154.809</v>
      </c>
      <c r="D644">
        <v>122.345</v>
      </c>
      <c r="E644">
        <v>160</v>
      </c>
      <c r="F644">
        <v>160</v>
      </c>
      <c r="G644">
        <v>132.864</v>
      </c>
      <c r="H644">
        <v>142.934</v>
      </c>
      <c r="I644">
        <v>160</v>
      </c>
      <c r="J644">
        <v>158.64099999999999</v>
      </c>
      <c r="K644">
        <v>160</v>
      </c>
      <c r="L644">
        <v>160</v>
      </c>
      <c r="M644">
        <v>160</v>
      </c>
      <c r="N644">
        <v>124.121</v>
      </c>
      <c r="O644">
        <v>160</v>
      </c>
      <c r="P644">
        <v>127.19799999999999</v>
      </c>
      <c r="Q644">
        <v>143.47900000000001</v>
      </c>
      <c r="R644">
        <v>137.13</v>
      </c>
      <c r="S644">
        <v>78.563000000000002</v>
      </c>
      <c r="T644">
        <v>62.973700000000001</v>
      </c>
      <c r="U644">
        <v>113.52500000000001</v>
      </c>
      <c r="V644">
        <v>127.663</v>
      </c>
      <c r="W644">
        <v>111.733</v>
      </c>
      <c r="X644">
        <v>148.44300000000001</v>
      </c>
    </row>
    <row r="645" spans="1:24" x14ac:dyDescent="0.15">
      <c r="A645">
        <v>142.78299999999999</v>
      </c>
      <c r="B645">
        <v>158.47</v>
      </c>
      <c r="C645">
        <v>132.50200000000001</v>
      </c>
      <c r="D645">
        <v>129.87899999999999</v>
      </c>
      <c r="E645">
        <v>110.15600000000001</v>
      </c>
      <c r="F645">
        <v>160</v>
      </c>
      <c r="G645">
        <v>160</v>
      </c>
      <c r="H645">
        <v>160</v>
      </c>
      <c r="I645">
        <v>158.19900000000001</v>
      </c>
      <c r="J645">
        <v>160</v>
      </c>
      <c r="K645">
        <v>160</v>
      </c>
      <c r="L645">
        <v>159.82499999999999</v>
      </c>
      <c r="M645">
        <v>160</v>
      </c>
      <c r="N645">
        <v>158.59100000000001</v>
      </c>
      <c r="O645">
        <v>149.87299999999999</v>
      </c>
      <c r="P645">
        <v>83.202600000000004</v>
      </c>
      <c r="Q645">
        <v>137.994</v>
      </c>
      <c r="R645">
        <v>82.080100000000002</v>
      </c>
      <c r="S645">
        <v>102.699</v>
      </c>
      <c r="T645">
        <v>112.60299999999999</v>
      </c>
      <c r="U645">
        <v>61.9129</v>
      </c>
      <c r="V645">
        <v>127.083</v>
      </c>
      <c r="W645">
        <v>140.404</v>
      </c>
      <c r="X645">
        <v>123.068</v>
      </c>
    </row>
    <row r="646" spans="1:24" x14ac:dyDescent="0.15">
      <c r="A646">
        <v>122.002</v>
      </c>
      <c r="B646">
        <v>160</v>
      </c>
      <c r="C646">
        <v>112.98399999999999</v>
      </c>
      <c r="D646">
        <v>155.381</v>
      </c>
      <c r="E646">
        <v>160</v>
      </c>
      <c r="F646">
        <v>100.111</v>
      </c>
      <c r="G646">
        <v>160</v>
      </c>
      <c r="H646">
        <v>160</v>
      </c>
      <c r="I646">
        <v>139.286</v>
      </c>
      <c r="J646">
        <v>141.369</v>
      </c>
      <c r="K646">
        <v>160</v>
      </c>
      <c r="L646">
        <v>160</v>
      </c>
      <c r="M646">
        <v>160</v>
      </c>
      <c r="N646">
        <v>160</v>
      </c>
      <c r="O646">
        <v>160</v>
      </c>
      <c r="P646">
        <v>146.15100000000001</v>
      </c>
      <c r="Q646">
        <v>99.586600000000004</v>
      </c>
      <c r="R646">
        <v>91.631699999999995</v>
      </c>
      <c r="S646">
        <v>85.97</v>
      </c>
      <c r="T646">
        <v>101.91800000000001</v>
      </c>
      <c r="U646">
        <v>129.73699999999999</v>
      </c>
      <c r="V646">
        <v>123.083</v>
      </c>
      <c r="W646">
        <v>160</v>
      </c>
      <c r="X646">
        <v>160</v>
      </c>
    </row>
    <row r="647" spans="1:24" x14ac:dyDescent="0.15">
      <c r="A647">
        <v>158.16999999999999</v>
      </c>
      <c r="B647">
        <v>160</v>
      </c>
      <c r="C647">
        <v>160</v>
      </c>
      <c r="D647">
        <v>130.29300000000001</v>
      </c>
      <c r="E647">
        <v>137.28800000000001</v>
      </c>
      <c r="F647">
        <v>160</v>
      </c>
      <c r="G647">
        <v>98.989800000000002</v>
      </c>
      <c r="H647">
        <v>140.70400000000001</v>
      </c>
      <c r="I647">
        <v>160</v>
      </c>
      <c r="J647">
        <v>146.35</v>
      </c>
      <c r="K647">
        <v>160</v>
      </c>
      <c r="L647">
        <v>105.673</v>
      </c>
      <c r="M647">
        <v>160</v>
      </c>
      <c r="N647">
        <v>160</v>
      </c>
      <c r="O647">
        <v>140.101</v>
      </c>
      <c r="P647">
        <v>141.78399999999999</v>
      </c>
      <c r="Q647">
        <v>89.734200000000001</v>
      </c>
      <c r="R647">
        <v>113.884</v>
      </c>
      <c r="S647">
        <v>58.327300000000001</v>
      </c>
      <c r="T647">
        <v>112.069</v>
      </c>
      <c r="U647">
        <v>112.432</v>
      </c>
      <c r="V647">
        <v>144.06399999999999</v>
      </c>
      <c r="W647">
        <v>137.565</v>
      </c>
      <c r="X647">
        <v>160</v>
      </c>
    </row>
    <row r="648" spans="1:24" x14ac:dyDescent="0.15">
      <c r="A648">
        <v>160</v>
      </c>
      <c r="B648">
        <v>124.786</v>
      </c>
      <c r="C648">
        <v>138.99299999999999</v>
      </c>
      <c r="D648">
        <v>122.215</v>
      </c>
      <c r="E648">
        <v>82.117599999999996</v>
      </c>
      <c r="F648">
        <v>114.434</v>
      </c>
      <c r="G648">
        <v>88.050799999999995</v>
      </c>
      <c r="H648">
        <v>145.524</v>
      </c>
      <c r="I648">
        <v>160</v>
      </c>
      <c r="J648">
        <v>81.070999999999998</v>
      </c>
      <c r="K648">
        <v>133.74700000000001</v>
      </c>
      <c r="L648">
        <v>160</v>
      </c>
      <c r="M648">
        <v>160</v>
      </c>
      <c r="N648">
        <v>160</v>
      </c>
      <c r="O648">
        <v>104.67400000000001</v>
      </c>
      <c r="P648">
        <v>123.944</v>
      </c>
      <c r="Q648">
        <v>71.954400000000007</v>
      </c>
      <c r="R648">
        <v>83.838399999999993</v>
      </c>
      <c r="S648">
        <v>97.985299999999995</v>
      </c>
      <c r="T648">
        <v>96.770799999999994</v>
      </c>
      <c r="U648">
        <v>128.08000000000001</v>
      </c>
      <c r="V648">
        <v>129.93700000000001</v>
      </c>
      <c r="W648">
        <v>146.125</v>
      </c>
      <c r="X648">
        <v>103.875</v>
      </c>
    </row>
    <row r="649" spans="1:24" x14ac:dyDescent="0.15">
      <c r="A649">
        <v>160</v>
      </c>
      <c r="B649">
        <v>160</v>
      </c>
      <c r="C649">
        <v>121.986</v>
      </c>
      <c r="D649">
        <v>108.76600000000001</v>
      </c>
      <c r="E649">
        <v>160</v>
      </c>
      <c r="F649">
        <v>155.82300000000001</v>
      </c>
      <c r="G649">
        <v>121.464</v>
      </c>
      <c r="H649">
        <v>148.10599999999999</v>
      </c>
      <c r="I649">
        <v>154.76900000000001</v>
      </c>
      <c r="J649">
        <v>144.995</v>
      </c>
      <c r="K649">
        <v>160</v>
      </c>
      <c r="L649">
        <v>160</v>
      </c>
      <c r="M649">
        <v>160</v>
      </c>
      <c r="N649">
        <v>146.12100000000001</v>
      </c>
      <c r="O649">
        <v>95.320599999999999</v>
      </c>
      <c r="P649">
        <v>54.082900000000002</v>
      </c>
      <c r="Q649">
        <v>114.658</v>
      </c>
      <c r="R649">
        <v>82.952200000000005</v>
      </c>
      <c r="S649">
        <v>118.678</v>
      </c>
      <c r="T649">
        <v>109.849</v>
      </c>
      <c r="U649">
        <v>130.636</v>
      </c>
      <c r="V649">
        <v>89.336299999999994</v>
      </c>
      <c r="W649">
        <v>105.607</v>
      </c>
      <c r="X649">
        <v>160</v>
      </c>
    </row>
    <row r="650" spans="1:24" x14ac:dyDescent="0.15">
      <c r="A650">
        <v>160</v>
      </c>
      <c r="B650">
        <v>156.67099999999999</v>
      </c>
      <c r="C650">
        <v>142.15</v>
      </c>
      <c r="D650">
        <v>113.09099999999999</v>
      </c>
      <c r="E650">
        <v>104.20099999999999</v>
      </c>
      <c r="F650">
        <v>160</v>
      </c>
      <c r="G650">
        <v>160</v>
      </c>
      <c r="H650">
        <v>155.55500000000001</v>
      </c>
      <c r="I650">
        <v>116.404</v>
      </c>
      <c r="J650">
        <v>160</v>
      </c>
      <c r="K650">
        <v>160</v>
      </c>
      <c r="L650">
        <v>160</v>
      </c>
      <c r="M650">
        <v>160</v>
      </c>
      <c r="N650">
        <v>160</v>
      </c>
      <c r="O650">
        <v>129.887</v>
      </c>
      <c r="P650">
        <v>145.023</v>
      </c>
      <c r="Q650">
        <v>160</v>
      </c>
      <c r="R650">
        <v>66.966399999999993</v>
      </c>
      <c r="S650">
        <v>55.165700000000001</v>
      </c>
      <c r="T650">
        <v>160</v>
      </c>
      <c r="U650">
        <v>150.24299999999999</v>
      </c>
      <c r="V650">
        <v>159.27099999999999</v>
      </c>
      <c r="W650">
        <v>148.304</v>
      </c>
      <c r="X650">
        <v>72.973799999999997</v>
      </c>
    </row>
    <row r="651" spans="1:24" x14ac:dyDescent="0.15">
      <c r="A651">
        <v>160</v>
      </c>
      <c r="B651">
        <v>160</v>
      </c>
      <c r="C651">
        <v>160</v>
      </c>
      <c r="D651">
        <v>121.765</v>
      </c>
      <c r="E651">
        <v>160</v>
      </c>
      <c r="F651">
        <v>160</v>
      </c>
      <c r="G651">
        <v>160</v>
      </c>
      <c r="H651">
        <v>160</v>
      </c>
      <c r="I651">
        <v>160</v>
      </c>
      <c r="J651">
        <v>143.87200000000001</v>
      </c>
      <c r="K651">
        <v>154.49799999999999</v>
      </c>
      <c r="L651">
        <v>160</v>
      </c>
      <c r="M651">
        <v>160</v>
      </c>
      <c r="N651">
        <v>160</v>
      </c>
      <c r="O651">
        <v>145.12200000000001</v>
      </c>
      <c r="P651">
        <v>160</v>
      </c>
      <c r="Q651">
        <v>55.082299999999996</v>
      </c>
      <c r="R651">
        <v>57.8934</v>
      </c>
      <c r="S651">
        <v>110.851</v>
      </c>
      <c r="T651">
        <v>116.282</v>
      </c>
      <c r="U651">
        <v>144.09200000000001</v>
      </c>
      <c r="V651">
        <v>67.267600000000002</v>
      </c>
      <c r="W651">
        <v>160</v>
      </c>
      <c r="X651">
        <v>109.05</v>
      </c>
    </row>
    <row r="652" spans="1:24" x14ac:dyDescent="0.15">
      <c r="A652">
        <v>160</v>
      </c>
      <c r="B652">
        <v>160</v>
      </c>
      <c r="C652">
        <v>152.51400000000001</v>
      </c>
      <c r="D652">
        <v>132.15899999999999</v>
      </c>
      <c r="E652">
        <v>125.901</v>
      </c>
      <c r="F652">
        <v>94.825199999999995</v>
      </c>
      <c r="G652">
        <v>160</v>
      </c>
      <c r="H652">
        <v>160</v>
      </c>
      <c r="I652">
        <v>160</v>
      </c>
      <c r="J652">
        <v>153.798</v>
      </c>
      <c r="K652">
        <v>160</v>
      </c>
      <c r="L652">
        <v>150.27600000000001</v>
      </c>
      <c r="M652">
        <v>139.96799999999999</v>
      </c>
      <c r="N652">
        <v>160</v>
      </c>
      <c r="O652">
        <v>113.645</v>
      </c>
      <c r="P652">
        <v>160</v>
      </c>
      <c r="Q652">
        <v>155.501</v>
      </c>
      <c r="R652">
        <v>56.003300000000003</v>
      </c>
      <c r="S652">
        <v>78.994100000000003</v>
      </c>
      <c r="T652">
        <v>107.883</v>
      </c>
      <c r="U652">
        <v>160</v>
      </c>
      <c r="V652">
        <v>106.78</v>
      </c>
      <c r="W652">
        <v>115.69199999999999</v>
      </c>
      <c r="X652">
        <v>117.08</v>
      </c>
    </row>
    <row r="653" spans="1:24" x14ac:dyDescent="0.15">
      <c r="A653">
        <v>160</v>
      </c>
      <c r="B653">
        <v>120.17400000000001</v>
      </c>
      <c r="C653">
        <v>160</v>
      </c>
      <c r="D653">
        <v>132.97800000000001</v>
      </c>
      <c r="E653">
        <v>160</v>
      </c>
      <c r="F653">
        <v>89.775099999999995</v>
      </c>
      <c r="G653">
        <v>146.19</v>
      </c>
      <c r="H653">
        <v>133.40600000000001</v>
      </c>
      <c r="I653">
        <v>108.434</v>
      </c>
      <c r="J653">
        <v>145.63</v>
      </c>
      <c r="K653">
        <v>144.471</v>
      </c>
      <c r="L653">
        <v>127.8</v>
      </c>
      <c r="M653">
        <v>160</v>
      </c>
      <c r="N653">
        <v>120.178</v>
      </c>
      <c r="O653">
        <v>160</v>
      </c>
      <c r="P653">
        <v>133.22</v>
      </c>
      <c r="Q653">
        <v>115.31100000000001</v>
      </c>
      <c r="R653">
        <v>65.367999999999995</v>
      </c>
      <c r="S653">
        <v>140.99700000000001</v>
      </c>
      <c r="T653">
        <v>145.881</v>
      </c>
      <c r="U653">
        <v>79.332599999999999</v>
      </c>
      <c r="V653">
        <v>139.65299999999999</v>
      </c>
      <c r="W653">
        <v>160</v>
      </c>
      <c r="X653">
        <v>160</v>
      </c>
    </row>
    <row r="654" spans="1:24" x14ac:dyDescent="0.15">
      <c r="A654">
        <v>158.80799999999999</v>
      </c>
      <c r="B654">
        <v>160</v>
      </c>
      <c r="C654">
        <v>120.03</v>
      </c>
      <c r="D654">
        <v>94.974000000000004</v>
      </c>
      <c r="E654">
        <v>140.5</v>
      </c>
      <c r="F654">
        <v>140.976</v>
      </c>
      <c r="G654">
        <v>160</v>
      </c>
      <c r="H654">
        <v>108.61199999999999</v>
      </c>
      <c r="I654">
        <v>142.167</v>
      </c>
      <c r="J654">
        <v>160</v>
      </c>
      <c r="K654">
        <v>160</v>
      </c>
      <c r="L654">
        <v>135.065</v>
      </c>
      <c r="M654">
        <v>120.79600000000001</v>
      </c>
      <c r="N654">
        <v>142.95500000000001</v>
      </c>
      <c r="O654">
        <v>160</v>
      </c>
      <c r="P654">
        <v>135.66900000000001</v>
      </c>
      <c r="Q654">
        <v>87.514700000000005</v>
      </c>
      <c r="R654">
        <v>85.897400000000005</v>
      </c>
      <c r="S654">
        <v>79.961100000000002</v>
      </c>
      <c r="T654">
        <v>100.563</v>
      </c>
      <c r="U654">
        <v>95.408100000000005</v>
      </c>
      <c r="V654">
        <v>97.736099999999993</v>
      </c>
      <c r="W654">
        <v>140.94</v>
      </c>
      <c r="X654">
        <v>98.679400000000001</v>
      </c>
    </row>
    <row r="655" spans="1:24" x14ac:dyDescent="0.15">
      <c r="A655">
        <v>86.974900000000005</v>
      </c>
      <c r="B655">
        <v>160</v>
      </c>
      <c r="C655">
        <v>160</v>
      </c>
      <c r="D655">
        <v>158.22800000000001</v>
      </c>
      <c r="E655">
        <v>158.35300000000001</v>
      </c>
      <c r="F655">
        <v>160</v>
      </c>
      <c r="G655">
        <v>160</v>
      </c>
      <c r="H655">
        <v>160</v>
      </c>
      <c r="I655">
        <v>117.807</v>
      </c>
      <c r="J655">
        <v>128.40899999999999</v>
      </c>
      <c r="K655">
        <v>149.68600000000001</v>
      </c>
      <c r="L655">
        <v>160</v>
      </c>
      <c r="M655">
        <v>146.31800000000001</v>
      </c>
      <c r="N655">
        <v>125.178</v>
      </c>
      <c r="O655">
        <v>142.70599999999999</v>
      </c>
      <c r="P655">
        <v>103.054</v>
      </c>
      <c r="Q655">
        <v>156.964</v>
      </c>
      <c r="R655">
        <v>131.16800000000001</v>
      </c>
      <c r="S655">
        <v>88.332899999999995</v>
      </c>
      <c r="T655">
        <v>95.608199999999997</v>
      </c>
      <c r="U655">
        <v>91.555599999999998</v>
      </c>
      <c r="V655">
        <v>137.089</v>
      </c>
      <c r="W655">
        <v>156.87899999999999</v>
      </c>
      <c r="X655">
        <v>129.04599999999999</v>
      </c>
    </row>
    <row r="656" spans="1:24" x14ac:dyDescent="0.15">
      <c r="A656">
        <v>157.98699999999999</v>
      </c>
      <c r="B656">
        <v>160</v>
      </c>
      <c r="C656">
        <v>115.325</v>
      </c>
      <c r="D656">
        <v>100.13200000000001</v>
      </c>
      <c r="E656">
        <v>154.02799999999999</v>
      </c>
      <c r="F656">
        <v>156.42400000000001</v>
      </c>
      <c r="G656">
        <v>149.73599999999999</v>
      </c>
      <c r="H656">
        <v>160</v>
      </c>
      <c r="I656">
        <v>156.393</v>
      </c>
      <c r="J656">
        <v>160</v>
      </c>
      <c r="K656">
        <v>157.57300000000001</v>
      </c>
      <c r="L656">
        <v>160</v>
      </c>
      <c r="M656">
        <v>160</v>
      </c>
      <c r="N656">
        <v>125.083</v>
      </c>
      <c r="O656">
        <v>160</v>
      </c>
      <c r="P656">
        <v>142.97300000000001</v>
      </c>
      <c r="Q656">
        <v>131.75</v>
      </c>
      <c r="R656">
        <v>93.896100000000004</v>
      </c>
      <c r="S656">
        <v>123.947</v>
      </c>
      <c r="T656">
        <v>82.677700000000002</v>
      </c>
      <c r="U656">
        <v>104.254</v>
      </c>
      <c r="V656">
        <v>103.246</v>
      </c>
      <c r="W656">
        <v>160</v>
      </c>
      <c r="X656">
        <v>87.460999999999999</v>
      </c>
    </row>
    <row r="657" spans="1:24" x14ac:dyDescent="0.15">
      <c r="A657">
        <v>145.51599999999999</v>
      </c>
      <c r="B657">
        <v>127.53100000000001</v>
      </c>
      <c r="C657">
        <v>160</v>
      </c>
      <c r="D657">
        <v>132.578</v>
      </c>
      <c r="E657">
        <v>119.17700000000001</v>
      </c>
      <c r="F657">
        <v>160</v>
      </c>
      <c r="G657">
        <v>160</v>
      </c>
      <c r="H657">
        <v>160</v>
      </c>
      <c r="I657">
        <v>116.914</v>
      </c>
      <c r="J657">
        <v>160</v>
      </c>
      <c r="K657">
        <v>160</v>
      </c>
      <c r="L657">
        <v>160</v>
      </c>
      <c r="M657">
        <v>160</v>
      </c>
      <c r="N657">
        <v>140.691</v>
      </c>
      <c r="O657">
        <v>121.20099999999999</v>
      </c>
      <c r="P657">
        <v>160</v>
      </c>
      <c r="Q657">
        <v>101.455</v>
      </c>
      <c r="R657">
        <v>102.812</v>
      </c>
      <c r="S657">
        <v>83.526700000000005</v>
      </c>
      <c r="T657">
        <v>148.78</v>
      </c>
      <c r="U657">
        <v>159.035</v>
      </c>
      <c r="V657">
        <v>117.331</v>
      </c>
      <c r="W657">
        <v>104.53700000000001</v>
      </c>
      <c r="X657">
        <v>144.58600000000001</v>
      </c>
    </row>
    <row r="658" spans="1:24" x14ac:dyDescent="0.15">
      <c r="A658">
        <v>159.642</v>
      </c>
      <c r="B658">
        <v>160</v>
      </c>
      <c r="C658">
        <v>143.93</v>
      </c>
      <c r="D658">
        <v>104.621</v>
      </c>
      <c r="E658">
        <v>160</v>
      </c>
      <c r="F658">
        <v>134.21700000000001</v>
      </c>
      <c r="G658">
        <v>117.776</v>
      </c>
      <c r="H658">
        <v>160</v>
      </c>
      <c r="I658">
        <v>145.53800000000001</v>
      </c>
      <c r="J658">
        <v>144.34299999999999</v>
      </c>
      <c r="K658">
        <v>160</v>
      </c>
      <c r="L658">
        <v>159.98699999999999</v>
      </c>
      <c r="M658">
        <v>160</v>
      </c>
      <c r="N658">
        <v>160</v>
      </c>
      <c r="O658">
        <v>135.24100000000001</v>
      </c>
      <c r="P658">
        <v>160</v>
      </c>
      <c r="Q658">
        <v>78.330299999999994</v>
      </c>
      <c r="R658">
        <v>97.540700000000001</v>
      </c>
      <c r="S658">
        <v>113.604</v>
      </c>
      <c r="T658">
        <v>40.981499999999997</v>
      </c>
      <c r="U658">
        <v>132.04400000000001</v>
      </c>
      <c r="V658">
        <v>114.13800000000001</v>
      </c>
      <c r="W658">
        <v>160</v>
      </c>
      <c r="X658">
        <v>155.49</v>
      </c>
    </row>
    <row r="659" spans="1:24" x14ac:dyDescent="0.15">
      <c r="A659">
        <v>160</v>
      </c>
      <c r="B659">
        <v>160</v>
      </c>
      <c r="C659">
        <v>160</v>
      </c>
      <c r="D659">
        <v>92.432299999999998</v>
      </c>
      <c r="E659">
        <v>101.29300000000001</v>
      </c>
      <c r="F659">
        <v>160</v>
      </c>
      <c r="G659">
        <v>115.34699999999999</v>
      </c>
      <c r="H659">
        <v>160</v>
      </c>
      <c r="I659">
        <v>160</v>
      </c>
      <c r="J659">
        <v>160</v>
      </c>
      <c r="K659">
        <v>160</v>
      </c>
      <c r="L659">
        <v>160</v>
      </c>
      <c r="M659">
        <v>160</v>
      </c>
      <c r="N659">
        <v>160</v>
      </c>
      <c r="O659">
        <v>160</v>
      </c>
      <c r="P659">
        <v>160</v>
      </c>
      <c r="Q659">
        <v>109.53100000000001</v>
      </c>
      <c r="R659">
        <v>81.751199999999997</v>
      </c>
      <c r="S659">
        <v>68.360699999999994</v>
      </c>
      <c r="T659">
        <v>138.79499999999999</v>
      </c>
      <c r="U659">
        <v>69.3018</v>
      </c>
      <c r="V659">
        <v>106.342</v>
      </c>
      <c r="W659">
        <v>160</v>
      </c>
      <c r="X659">
        <v>160</v>
      </c>
    </row>
    <row r="660" spans="1:24" x14ac:dyDescent="0.15">
      <c r="A660">
        <v>138.226</v>
      </c>
      <c r="B660">
        <v>160</v>
      </c>
      <c r="C660">
        <v>152.274</v>
      </c>
      <c r="D660">
        <v>133.28399999999999</v>
      </c>
      <c r="E660">
        <v>156.40299999999999</v>
      </c>
      <c r="F660">
        <v>127.14</v>
      </c>
      <c r="G660">
        <v>137.67500000000001</v>
      </c>
      <c r="H660">
        <v>160</v>
      </c>
      <c r="I660">
        <v>160</v>
      </c>
      <c r="J660">
        <v>160</v>
      </c>
      <c r="K660">
        <v>160</v>
      </c>
      <c r="L660">
        <v>125.15300000000001</v>
      </c>
      <c r="M660">
        <v>88.933800000000005</v>
      </c>
      <c r="N660">
        <v>112.694</v>
      </c>
      <c r="O660">
        <v>160</v>
      </c>
      <c r="P660">
        <v>160</v>
      </c>
      <c r="Q660">
        <v>124.008</v>
      </c>
      <c r="R660">
        <v>99.110799999999998</v>
      </c>
      <c r="S660">
        <v>129.15899999999999</v>
      </c>
      <c r="T660">
        <v>60.440100000000001</v>
      </c>
      <c r="U660">
        <v>160</v>
      </c>
      <c r="V660">
        <v>160</v>
      </c>
      <c r="W660">
        <v>146.86199999999999</v>
      </c>
      <c r="X660">
        <v>160</v>
      </c>
    </row>
    <row r="661" spans="1:24" x14ac:dyDescent="0.15">
      <c r="A661">
        <v>160</v>
      </c>
      <c r="B661">
        <v>145.56299999999999</v>
      </c>
      <c r="C661">
        <v>147.339</v>
      </c>
      <c r="D661">
        <v>157.499</v>
      </c>
      <c r="E661">
        <v>148.80000000000001</v>
      </c>
      <c r="F661">
        <v>115.035</v>
      </c>
      <c r="G661">
        <v>149.71799999999999</v>
      </c>
      <c r="H661">
        <v>160</v>
      </c>
      <c r="I661">
        <v>160</v>
      </c>
      <c r="J661">
        <v>160</v>
      </c>
      <c r="K661">
        <v>160</v>
      </c>
      <c r="L661">
        <v>160</v>
      </c>
      <c r="M661">
        <v>160</v>
      </c>
      <c r="N661">
        <v>160</v>
      </c>
      <c r="O661">
        <v>160</v>
      </c>
      <c r="P661">
        <v>160</v>
      </c>
      <c r="Q661">
        <v>160</v>
      </c>
      <c r="R661">
        <v>160</v>
      </c>
      <c r="S661">
        <v>81.482699999999994</v>
      </c>
      <c r="T661">
        <v>113.37</v>
      </c>
      <c r="U661">
        <v>160</v>
      </c>
      <c r="V661">
        <v>122.166</v>
      </c>
      <c r="W661">
        <v>160</v>
      </c>
      <c r="X661">
        <v>160</v>
      </c>
    </row>
    <row r="662" spans="1:24" x14ac:dyDescent="0.15">
      <c r="A662">
        <v>160</v>
      </c>
      <c r="B662">
        <v>124.26300000000001</v>
      </c>
      <c r="C662">
        <v>117.85</v>
      </c>
      <c r="D662">
        <v>109.72199999999999</v>
      </c>
      <c r="E662">
        <v>156.738</v>
      </c>
      <c r="F662">
        <v>160</v>
      </c>
      <c r="G662">
        <v>160</v>
      </c>
      <c r="H662">
        <v>160</v>
      </c>
      <c r="I662">
        <v>132.989</v>
      </c>
      <c r="J662">
        <v>160</v>
      </c>
      <c r="K662">
        <v>160</v>
      </c>
      <c r="L662">
        <v>160</v>
      </c>
      <c r="M662">
        <v>160</v>
      </c>
      <c r="N662">
        <v>160</v>
      </c>
      <c r="O662">
        <v>78.9315</v>
      </c>
      <c r="P662">
        <v>67.347200000000001</v>
      </c>
      <c r="Q662">
        <v>140.78</v>
      </c>
      <c r="R662">
        <v>126.73699999999999</v>
      </c>
      <c r="S662">
        <v>79.578599999999994</v>
      </c>
      <c r="T662">
        <v>94.447800000000001</v>
      </c>
      <c r="U662">
        <v>145.024</v>
      </c>
      <c r="V662">
        <v>111.46899999999999</v>
      </c>
      <c r="W662">
        <v>144.131</v>
      </c>
      <c r="X662">
        <v>144.78200000000001</v>
      </c>
    </row>
    <row r="663" spans="1:24" x14ac:dyDescent="0.15">
      <c r="A663">
        <v>149.26599999999999</v>
      </c>
      <c r="B663">
        <v>160</v>
      </c>
      <c r="C663">
        <v>145.26599999999999</v>
      </c>
      <c r="D663">
        <v>115.06</v>
      </c>
      <c r="E663">
        <v>160</v>
      </c>
      <c r="F663">
        <v>160</v>
      </c>
      <c r="G663">
        <v>160</v>
      </c>
      <c r="H663">
        <v>160</v>
      </c>
      <c r="I663">
        <v>160</v>
      </c>
      <c r="J663">
        <v>160</v>
      </c>
      <c r="K663">
        <v>160</v>
      </c>
      <c r="L663">
        <v>114.73</v>
      </c>
      <c r="M663">
        <v>150.59200000000001</v>
      </c>
      <c r="N663">
        <v>160</v>
      </c>
      <c r="O663">
        <v>160</v>
      </c>
      <c r="P663">
        <v>102.452</v>
      </c>
      <c r="Q663">
        <v>119.321</v>
      </c>
      <c r="R663">
        <v>100.666</v>
      </c>
      <c r="S663">
        <v>102.416</v>
      </c>
      <c r="T663">
        <v>127.974</v>
      </c>
      <c r="U663">
        <v>107.367</v>
      </c>
      <c r="V663">
        <v>146.58699999999999</v>
      </c>
      <c r="W663">
        <v>160</v>
      </c>
      <c r="X663">
        <v>160</v>
      </c>
    </row>
    <row r="664" spans="1:24" x14ac:dyDescent="0.15">
      <c r="A664">
        <v>160</v>
      </c>
      <c r="B664">
        <v>160</v>
      </c>
      <c r="C664">
        <v>150.81200000000001</v>
      </c>
      <c r="D664">
        <v>127.208</v>
      </c>
      <c r="E664">
        <v>104.04300000000001</v>
      </c>
      <c r="F664">
        <v>160</v>
      </c>
      <c r="G664">
        <v>126.863</v>
      </c>
      <c r="H664">
        <v>136.49700000000001</v>
      </c>
      <c r="I664">
        <v>134.60400000000001</v>
      </c>
      <c r="J664">
        <v>160</v>
      </c>
      <c r="K664">
        <v>160</v>
      </c>
      <c r="L664">
        <v>160</v>
      </c>
      <c r="M664">
        <v>160</v>
      </c>
      <c r="N664">
        <v>160</v>
      </c>
      <c r="O664">
        <v>149.68700000000001</v>
      </c>
      <c r="P664">
        <v>160</v>
      </c>
      <c r="Q664">
        <v>112.69799999999999</v>
      </c>
      <c r="R664">
        <v>70.857299999999995</v>
      </c>
      <c r="S664">
        <v>64.558599999999998</v>
      </c>
      <c r="T664">
        <v>150.70099999999999</v>
      </c>
      <c r="U664">
        <v>118.751</v>
      </c>
      <c r="V664">
        <v>148.93199999999999</v>
      </c>
      <c r="W664">
        <v>152.73400000000001</v>
      </c>
      <c r="X664">
        <v>160</v>
      </c>
    </row>
    <row r="665" spans="1:24" x14ac:dyDescent="0.15">
      <c r="A665">
        <v>148.935</v>
      </c>
      <c r="B665">
        <v>160</v>
      </c>
      <c r="C665">
        <v>135.91499999999999</v>
      </c>
      <c r="D665">
        <v>143.762</v>
      </c>
      <c r="E665">
        <v>160</v>
      </c>
      <c r="F665">
        <v>135.33199999999999</v>
      </c>
      <c r="G665">
        <v>124.06399999999999</v>
      </c>
      <c r="H665">
        <v>150.65100000000001</v>
      </c>
      <c r="I665">
        <v>156.28200000000001</v>
      </c>
      <c r="J665">
        <v>160</v>
      </c>
      <c r="K665">
        <v>160</v>
      </c>
      <c r="L665">
        <v>160</v>
      </c>
      <c r="M665">
        <v>160</v>
      </c>
      <c r="N665">
        <v>132.31100000000001</v>
      </c>
      <c r="O665">
        <v>89.310100000000006</v>
      </c>
      <c r="P665">
        <v>129.16900000000001</v>
      </c>
      <c r="Q665">
        <v>116.206</v>
      </c>
      <c r="R665">
        <v>38.7211</v>
      </c>
      <c r="S665">
        <v>29.398700000000002</v>
      </c>
      <c r="T665">
        <v>154.16399999999999</v>
      </c>
      <c r="U665">
        <v>149.096</v>
      </c>
      <c r="V665">
        <v>57.586199999999998</v>
      </c>
      <c r="W665">
        <v>134.815</v>
      </c>
      <c r="X665">
        <v>160</v>
      </c>
    </row>
    <row r="666" spans="1:24" x14ac:dyDescent="0.15">
      <c r="A666">
        <v>116.262</v>
      </c>
      <c r="B666">
        <v>160</v>
      </c>
      <c r="C666">
        <v>160</v>
      </c>
      <c r="D666">
        <v>159.05799999999999</v>
      </c>
      <c r="E666">
        <v>126.80200000000001</v>
      </c>
      <c r="F666">
        <v>160</v>
      </c>
      <c r="G666">
        <v>160</v>
      </c>
      <c r="H666">
        <v>121.80500000000001</v>
      </c>
      <c r="I666">
        <v>160</v>
      </c>
      <c r="J666">
        <v>160</v>
      </c>
      <c r="K666">
        <v>160</v>
      </c>
      <c r="L666">
        <v>160</v>
      </c>
      <c r="M666">
        <v>160</v>
      </c>
      <c r="N666">
        <v>160</v>
      </c>
      <c r="O666">
        <v>134.91800000000001</v>
      </c>
      <c r="P666">
        <v>141.298</v>
      </c>
      <c r="Q666">
        <v>160</v>
      </c>
      <c r="R666">
        <v>88.665400000000005</v>
      </c>
      <c r="S666">
        <v>78.743499999999997</v>
      </c>
      <c r="T666">
        <v>136.45699999999999</v>
      </c>
      <c r="U666">
        <v>97.924700000000001</v>
      </c>
      <c r="V666">
        <v>111.49</v>
      </c>
      <c r="W666">
        <v>140.51400000000001</v>
      </c>
      <c r="X666">
        <v>160</v>
      </c>
    </row>
    <row r="667" spans="1:24" x14ac:dyDescent="0.15">
      <c r="A667">
        <v>123.43300000000001</v>
      </c>
      <c r="B667">
        <v>160</v>
      </c>
      <c r="C667">
        <v>149.75700000000001</v>
      </c>
      <c r="D667">
        <v>135.00399999999999</v>
      </c>
      <c r="E667">
        <v>158.434</v>
      </c>
      <c r="F667">
        <v>135.29499999999999</v>
      </c>
      <c r="G667">
        <v>130.214</v>
      </c>
      <c r="H667">
        <v>130.583</v>
      </c>
      <c r="I667">
        <v>126.875</v>
      </c>
      <c r="J667">
        <v>145.12299999999999</v>
      </c>
      <c r="K667">
        <v>152.71899999999999</v>
      </c>
      <c r="L667">
        <v>160</v>
      </c>
      <c r="M667">
        <v>160</v>
      </c>
      <c r="N667">
        <v>160</v>
      </c>
      <c r="O667">
        <v>160</v>
      </c>
      <c r="P667">
        <v>147.99100000000001</v>
      </c>
      <c r="Q667">
        <v>118.378</v>
      </c>
      <c r="R667">
        <v>43.394500000000001</v>
      </c>
      <c r="S667">
        <v>130.179</v>
      </c>
      <c r="T667">
        <v>74.368799999999993</v>
      </c>
      <c r="U667">
        <v>142.755</v>
      </c>
      <c r="V667">
        <v>160</v>
      </c>
      <c r="W667">
        <v>160</v>
      </c>
      <c r="X667">
        <v>81.605800000000002</v>
      </c>
    </row>
    <row r="668" spans="1:24" x14ac:dyDescent="0.15">
      <c r="A668">
        <v>105.59099999999999</v>
      </c>
      <c r="B668">
        <v>160</v>
      </c>
      <c r="C668">
        <v>160</v>
      </c>
      <c r="D668">
        <v>126.56</v>
      </c>
      <c r="E668">
        <v>102.36199999999999</v>
      </c>
      <c r="F668">
        <v>157.65600000000001</v>
      </c>
      <c r="G668">
        <v>160</v>
      </c>
      <c r="H668">
        <v>160</v>
      </c>
      <c r="I668">
        <v>160</v>
      </c>
      <c r="J668">
        <v>160</v>
      </c>
      <c r="K668">
        <v>132.69</v>
      </c>
      <c r="L668">
        <v>141.82599999999999</v>
      </c>
      <c r="M668">
        <v>160</v>
      </c>
      <c r="N668">
        <v>109.182</v>
      </c>
      <c r="O668">
        <v>132.35599999999999</v>
      </c>
      <c r="P668">
        <v>128.97</v>
      </c>
      <c r="Q668">
        <v>108.836</v>
      </c>
      <c r="R668">
        <v>93.491699999999994</v>
      </c>
      <c r="S668">
        <v>88.668099999999995</v>
      </c>
      <c r="T668">
        <v>108.94</v>
      </c>
      <c r="U668">
        <v>160</v>
      </c>
      <c r="V668">
        <v>57.453600000000002</v>
      </c>
      <c r="W668">
        <v>160</v>
      </c>
      <c r="X668">
        <v>160</v>
      </c>
    </row>
    <row r="669" spans="1:24" x14ac:dyDescent="0.15">
      <c r="A669">
        <v>142.06200000000001</v>
      </c>
      <c r="B669">
        <v>140.44900000000001</v>
      </c>
      <c r="C669">
        <v>119.60599999999999</v>
      </c>
      <c r="D669">
        <v>133.172</v>
      </c>
      <c r="E669">
        <v>138.28</v>
      </c>
      <c r="F669">
        <v>160</v>
      </c>
      <c r="G669">
        <v>112.392</v>
      </c>
      <c r="H669">
        <v>125.779</v>
      </c>
      <c r="I669">
        <v>142.86099999999999</v>
      </c>
      <c r="J669">
        <v>127.824</v>
      </c>
      <c r="K669">
        <v>160</v>
      </c>
      <c r="L669">
        <v>160</v>
      </c>
      <c r="M669">
        <v>160</v>
      </c>
      <c r="N669">
        <v>160</v>
      </c>
      <c r="O669">
        <v>92.906000000000006</v>
      </c>
      <c r="P669">
        <v>160</v>
      </c>
      <c r="Q669">
        <v>151.07499999999999</v>
      </c>
      <c r="R669">
        <v>139.69</v>
      </c>
      <c r="S669">
        <v>109.63500000000001</v>
      </c>
      <c r="T669">
        <v>86.332300000000004</v>
      </c>
      <c r="U669">
        <v>90.089399999999998</v>
      </c>
      <c r="V669">
        <v>160</v>
      </c>
      <c r="W669">
        <v>121.393</v>
      </c>
      <c r="X669">
        <v>160</v>
      </c>
    </row>
    <row r="670" spans="1:24" x14ac:dyDescent="0.15">
      <c r="A670">
        <v>160</v>
      </c>
      <c r="B670">
        <v>160</v>
      </c>
      <c r="C670">
        <v>160</v>
      </c>
      <c r="D670">
        <v>132.679</v>
      </c>
      <c r="E670">
        <v>128.726</v>
      </c>
      <c r="F670">
        <v>127.708</v>
      </c>
      <c r="G670">
        <v>160</v>
      </c>
      <c r="H670">
        <v>155.61500000000001</v>
      </c>
      <c r="I670">
        <v>145.48400000000001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115.31</v>
      </c>
      <c r="P670">
        <v>118.559</v>
      </c>
      <c r="Q670">
        <v>95.565399999999997</v>
      </c>
      <c r="R670">
        <v>83.476900000000001</v>
      </c>
      <c r="S670">
        <v>61.1233</v>
      </c>
      <c r="T670">
        <v>66.680300000000003</v>
      </c>
      <c r="U670">
        <v>141.821</v>
      </c>
      <c r="V670">
        <v>141.93700000000001</v>
      </c>
      <c r="W670">
        <v>160</v>
      </c>
      <c r="X670">
        <v>98.497799999999998</v>
      </c>
    </row>
    <row r="671" spans="1:24" x14ac:dyDescent="0.15">
      <c r="A671">
        <v>160</v>
      </c>
      <c r="B671">
        <v>123.553</v>
      </c>
      <c r="C671">
        <v>101.258</v>
      </c>
      <c r="D671">
        <v>130.411</v>
      </c>
      <c r="E671">
        <v>160</v>
      </c>
      <c r="F671">
        <v>115.80200000000001</v>
      </c>
      <c r="G671">
        <v>144.238</v>
      </c>
      <c r="H671">
        <v>160</v>
      </c>
      <c r="I671">
        <v>160</v>
      </c>
      <c r="J671">
        <v>160</v>
      </c>
      <c r="K671">
        <v>98.341499999999996</v>
      </c>
      <c r="L671">
        <v>160</v>
      </c>
      <c r="M671">
        <v>160</v>
      </c>
      <c r="N671">
        <v>131.05699999999999</v>
      </c>
      <c r="O671">
        <v>160</v>
      </c>
      <c r="P671">
        <v>142.91999999999999</v>
      </c>
      <c r="Q671">
        <v>65.178100000000001</v>
      </c>
      <c r="R671">
        <v>73.970100000000002</v>
      </c>
      <c r="S671">
        <v>93.6892</v>
      </c>
      <c r="T671">
        <v>122.514</v>
      </c>
      <c r="U671">
        <v>108.114</v>
      </c>
      <c r="V671">
        <v>129.054</v>
      </c>
      <c r="W671">
        <v>160</v>
      </c>
      <c r="X671">
        <v>160</v>
      </c>
    </row>
    <row r="672" spans="1:24" x14ac:dyDescent="0.15">
      <c r="A672">
        <v>157.63499999999999</v>
      </c>
      <c r="B672">
        <v>160</v>
      </c>
      <c r="C672">
        <v>84.536900000000003</v>
      </c>
      <c r="D672">
        <v>150.66</v>
      </c>
      <c r="E672">
        <v>160</v>
      </c>
      <c r="F672">
        <v>133.702</v>
      </c>
      <c r="G672">
        <v>160</v>
      </c>
      <c r="H672">
        <v>160</v>
      </c>
      <c r="I672">
        <v>130.989</v>
      </c>
      <c r="J672">
        <v>160</v>
      </c>
      <c r="K672">
        <v>160</v>
      </c>
      <c r="L672">
        <v>135.61799999999999</v>
      </c>
      <c r="M672">
        <v>160</v>
      </c>
      <c r="N672">
        <v>160</v>
      </c>
      <c r="O672">
        <v>115.94499999999999</v>
      </c>
      <c r="P672">
        <v>126.688</v>
      </c>
      <c r="Q672">
        <v>88.599699999999999</v>
      </c>
      <c r="R672">
        <v>146.01599999999999</v>
      </c>
      <c r="S672">
        <v>84.320700000000002</v>
      </c>
      <c r="T672">
        <v>133.614</v>
      </c>
      <c r="U672">
        <v>111.931</v>
      </c>
      <c r="V672">
        <v>80.043199999999999</v>
      </c>
      <c r="W672">
        <v>160</v>
      </c>
      <c r="X672">
        <v>160</v>
      </c>
    </row>
    <row r="673" spans="1:24" x14ac:dyDescent="0.15">
      <c r="A673">
        <v>160</v>
      </c>
      <c r="B673">
        <v>160</v>
      </c>
      <c r="C673">
        <v>127.82899999999999</v>
      </c>
      <c r="D673">
        <v>98.656800000000004</v>
      </c>
      <c r="E673">
        <v>75.821200000000005</v>
      </c>
      <c r="F673">
        <v>140.60400000000001</v>
      </c>
      <c r="G673">
        <v>127.128</v>
      </c>
      <c r="H673">
        <v>97.952299999999994</v>
      </c>
      <c r="I673">
        <v>160</v>
      </c>
      <c r="J673">
        <v>160</v>
      </c>
      <c r="K673">
        <v>152.011</v>
      </c>
      <c r="L673">
        <v>108.62</v>
      </c>
      <c r="M673">
        <v>160</v>
      </c>
      <c r="N673">
        <v>93.883799999999994</v>
      </c>
      <c r="O673">
        <v>103.887</v>
      </c>
      <c r="P673">
        <v>134.61000000000001</v>
      </c>
      <c r="Q673">
        <v>90.835700000000003</v>
      </c>
      <c r="R673">
        <v>137.37700000000001</v>
      </c>
      <c r="S673">
        <v>60.6753</v>
      </c>
      <c r="T673">
        <v>86.510800000000003</v>
      </c>
      <c r="U673">
        <v>95.399799999999999</v>
      </c>
      <c r="V673">
        <v>152.28299999999999</v>
      </c>
      <c r="W673">
        <v>160</v>
      </c>
      <c r="X673">
        <v>160</v>
      </c>
    </row>
    <row r="674" spans="1:24" x14ac:dyDescent="0.15">
      <c r="A674">
        <v>136.74799999999999</v>
      </c>
      <c r="B674">
        <v>160</v>
      </c>
      <c r="C674">
        <v>127.69199999999999</v>
      </c>
      <c r="D674">
        <v>160</v>
      </c>
      <c r="E674">
        <v>160</v>
      </c>
      <c r="F674">
        <v>160</v>
      </c>
      <c r="G674">
        <v>160</v>
      </c>
      <c r="H674">
        <v>151.55500000000001</v>
      </c>
      <c r="I674">
        <v>160</v>
      </c>
      <c r="J674">
        <v>126.925</v>
      </c>
      <c r="K674">
        <v>160</v>
      </c>
      <c r="L674">
        <v>160</v>
      </c>
      <c r="M674">
        <v>159.32300000000001</v>
      </c>
      <c r="N674">
        <v>157.97200000000001</v>
      </c>
      <c r="O674">
        <v>120.782</v>
      </c>
      <c r="P674">
        <v>129.911</v>
      </c>
      <c r="Q674">
        <v>160</v>
      </c>
      <c r="R674">
        <v>76.599199999999996</v>
      </c>
      <c r="S674">
        <v>99.142700000000005</v>
      </c>
      <c r="T674">
        <v>82.903899999999993</v>
      </c>
      <c r="U674">
        <v>160</v>
      </c>
      <c r="V674">
        <v>104.249</v>
      </c>
      <c r="W674">
        <v>151.851</v>
      </c>
      <c r="X674">
        <v>160</v>
      </c>
    </row>
    <row r="675" spans="1:24" x14ac:dyDescent="0.15">
      <c r="A675">
        <v>160</v>
      </c>
      <c r="B675">
        <v>96.599500000000006</v>
      </c>
      <c r="C675">
        <v>154.65700000000001</v>
      </c>
      <c r="D675">
        <v>135.04400000000001</v>
      </c>
      <c r="E675">
        <v>160</v>
      </c>
      <c r="F675">
        <v>160</v>
      </c>
      <c r="G675">
        <v>160</v>
      </c>
      <c r="H675">
        <v>100.045</v>
      </c>
      <c r="I675">
        <v>142.74299999999999</v>
      </c>
      <c r="J675">
        <v>154.59</v>
      </c>
      <c r="K675">
        <v>160</v>
      </c>
      <c r="L675">
        <v>160</v>
      </c>
      <c r="M675">
        <v>83.954800000000006</v>
      </c>
      <c r="N675">
        <v>160</v>
      </c>
      <c r="O675">
        <v>157.208</v>
      </c>
      <c r="P675">
        <v>151.38800000000001</v>
      </c>
      <c r="Q675">
        <v>143.44900000000001</v>
      </c>
      <c r="R675">
        <v>84.706699999999998</v>
      </c>
      <c r="S675">
        <v>61.860500000000002</v>
      </c>
      <c r="T675">
        <v>160</v>
      </c>
      <c r="U675">
        <v>123.404</v>
      </c>
      <c r="V675">
        <v>131.17699999999999</v>
      </c>
      <c r="W675">
        <v>102.96299999999999</v>
      </c>
      <c r="X675">
        <v>105.393</v>
      </c>
    </row>
    <row r="676" spans="1:24" x14ac:dyDescent="0.15">
      <c r="A676">
        <v>160</v>
      </c>
      <c r="B676">
        <v>148.21299999999999</v>
      </c>
      <c r="C676">
        <v>137.78299999999999</v>
      </c>
      <c r="D676">
        <v>160</v>
      </c>
      <c r="E676">
        <v>125.642</v>
      </c>
      <c r="F676">
        <v>157.47200000000001</v>
      </c>
      <c r="G676">
        <v>153.54900000000001</v>
      </c>
      <c r="H676">
        <v>151.01900000000001</v>
      </c>
      <c r="I676">
        <v>157.67699999999999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125.389</v>
      </c>
      <c r="Q676">
        <v>136.84399999999999</v>
      </c>
      <c r="R676">
        <v>109.027</v>
      </c>
      <c r="S676">
        <v>89.726900000000001</v>
      </c>
      <c r="T676">
        <v>95.745800000000003</v>
      </c>
      <c r="U676">
        <v>119.30200000000001</v>
      </c>
      <c r="V676">
        <v>117.95699999999999</v>
      </c>
      <c r="W676">
        <v>160</v>
      </c>
      <c r="X676">
        <v>160</v>
      </c>
    </row>
    <row r="677" spans="1:24" x14ac:dyDescent="0.15">
      <c r="A677">
        <v>133.62700000000001</v>
      </c>
      <c r="B677">
        <v>160</v>
      </c>
      <c r="C677">
        <v>122.685</v>
      </c>
      <c r="D677">
        <v>147.97300000000001</v>
      </c>
      <c r="E677">
        <v>160</v>
      </c>
      <c r="F677">
        <v>160</v>
      </c>
      <c r="G677">
        <v>159.52199999999999</v>
      </c>
      <c r="H677">
        <v>137.167</v>
      </c>
      <c r="I677">
        <v>115.613</v>
      </c>
      <c r="J677">
        <v>160</v>
      </c>
      <c r="K677">
        <v>158.99600000000001</v>
      </c>
      <c r="L677">
        <v>160</v>
      </c>
      <c r="M677">
        <v>160</v>
      </c>
      <c r="N677">
        <v>160</v>
      </c>
      <c r="O677">
        <v>146.31899999999999</v>
      </c>
      <c r="P677">
        <v>160</v>
      </c>
      <c r="Q677">
        <v>136.47200000000001</v>
      </c>
      <c r="R677">
        <v>53.836799999999997</v>
      </c>
      <c r="S677">
        <v>62.610500000000002</v>
      </c>
      <c r="T677">
        <v>116.7</v>
      </c>
      <c r="U677">
        <v>134.166</v>
      </c>
      <c r="V677">
        <v>125.646</v>
      </c>
      <c r="W677">
        <v>160</v>
      </c>
      <c r="X677">
        <v>160</v>
      </c>
    </row>
    <row r="678" spans="1:24" x14ac:dyDescent="0.15">
      <c r="A678">
        <v>160</v>
      </c>
      <c r="B678">
        <v>96.042500000000004</v>
      </c>
      <c r="C678">
        <v>114.904</v>
      </c>
      <c r="D678">
        <v>160</v>
      </c>
      <c r="E678">
        <v>133.16</v>
      </c>
      <c r="F678">
        <v>139.31800000000001</v>
      </c>
      <c r="G678">
        <v>160</v>
      </c>
      <c r="H678">
        <v>156.857</v>
      </c>
      <c r="I678">
        <v>131.38999999999999</v>
      </c>
      <c r="J678">
        <v>160</v>
      </c>
      <c r="K678">
        <v>160</v>
      </c>
      <c r="L678">
        <v>160</v>
      </c>
      <c r="M678">
        <v>160</v>
      </c>
      <c r="N678">
        <v>160</v>
      </c>
      <c r="O678">
        <v>152.41200000000001</v>
      </c>
      <c r="P678">
        <v>115.047</v>
      </c>
      <c r="Q678">
        <v>127.767</v>
      </c>
      <c r="R678">
        <v>50.693199999999997</v>
      </c>
      <c r="S678">
        <v>118.428</v>
      </c>
      <c r="T678">
        <v>148.511</v>
      </c>
      <c r="U678">
        <v>140.27799999999999</v>
      </c>
      <c r="V678">
        <v>147.02500000000001</v>
      </c>
      <c r="W678">
        <v>83.016800000000003</v>
      </c>
      <c r="X678">
        <v>160</v>
      </c>
    </row>
    <row r="679" spans="1:24" x14ac:dyDescent="0.15">
      <c r="A679">
        <v>160</v>
      </c>
      <c r="B679">
        <v>160</v>
      </c>
      <c r="C679">
        <v>128.51599999999999</v>
      </c>
      <c r="D679">
        <v>155.648</v>
      </c>
      <c r="E679">
        <v>116.45699999999999</v>
      </c>
      <c r="F679">
        <v>124.518</v>
      </c>
      <c r="G679">
        <v>145.488</v>
      </c>
      <c r="H679">
        <v>160</v>
      </c>
      <c r="I679">
        <v>160</v>
      </c>
      <c r="J679">
        <v>160</v>
      </c>
      <c r="K679">
        <v>160</v>
      </c>
      <c r="L679">
        <v>132.364</v>
      </c>
      <c r="M679">
        <v>56.434199999999997</v>
      </c>
      <c r="N679">
        <v>160</v>
      </c>
      <c r="O679">
        <v>160</v>
      </c>
      <c r="P679">
        <v>139.691</v>
      </c>
      <c r="Q679">
        <v>152.68100000000001</v>
      </c>
      <c r="R679">
        <v>98.558599999999998</v>
      </c>
      <c r="S679">
        <v>43.882899999999999</v>
      </c>
      <c r="T679">
        <v>126.973</v>
      </c>
      <c r="U679">
        <v>133.78</v>
      </c>
      <c r="V679">
        <v>130.809</v>
      </c>
      <c r="W679">
        <v>142.37100000000001</v>
      </c>
      <c r="X679">
        <v>160</v>
      </c>
    </row>
    <row r="680" spans="1:24" x14ac:dyDescent="0.15">
      <c r="A680">
        <v>141.80000000000001</v>
      </c>
      <c r="B680">
        <v>137.381</v>
      </c>
      <c r="C680">
        <v>152.577</v>
      </c>
      <c r="D680">
        <v>149.44200000000001</v>
      </c>
      <c r="E680">
        <v>160</v>
      </c>
      <c r="F680">
        <v>142.15299999999999</v>
      </c>
      <c r="G680">
        <v>120.482</v>
      </c>
      <c r="H680">
        <v>160</v>
      </c>
      <c r="I680">
        <v>160</v>
      </c>
      <c r="J680">
        <v>160</v>
      </c>
      <c r="K680">
        <v>140.46899999999999</v>
      </c>
      <c r="L680">
        <v>121.10599999999999</v>
      </c>
      <c r="M680">
        <v>160</v>
      </c>
      <c r="N680">
        <v>151.79400000000001</v>
      </c>
      <c r="O680">
        <v>143.57599999999999</v>
      </c>
      <c r="P680">
        <v>143.00899999999999</v>
      </c>
      <c r="Q680">
        <v>76.341499999999996</v>
      </c>
      <c r="R680">
        <v>93.113600000000005</v>
      </c>
      <c r="S680">
        <v>129.79400000000001</v>
      </c>
      <c r="T680">
        <v>113.91800000000001</v>
      </c>
      <c r="U680">
        <v>160</v>
      </c>
      <c r="V680">
        <v>160</v>
      </c>
      <c r="W680">
        <v>160</v>
      </c>
      <c r="X680">
        <v>160</v>
      </c>
    </row>
    <row r="681" spans="1:24" x14ac:dyDescent="0.15">
      <c r="A681">
        <v>160</v>
      </c>
      <c r="B681">
        <v>160</v>
      </c>
      <c r="C681">
        <v>156.077</v>
      </c>
      <c r="D681">
        <v>126.321</v>
      </c>
      <c r="E681">
        <v>160</v>
      </c>
      <c r="F681">
        <v>138.36099999999999</v>
      </c>
      <c r="G681">
        <v>139.209</v>
      </c>
      <c r="H681">
        <v>160</v>
      </c>
      <c r="I681">
        <v>160</v>
      </c>
      <c r="J681">
        <v>160</v>
      </c>
      <c r="K681">
        <v>160</v>
      </c>
      <c r="L681">
        <v>160</v>
      </c>
      <c r="M681">
        <v>160</v>
      </c>
      <c r="N681">
        <v>160</v>
      </c>
      <c r="O681">
        <v>139.33099999999999</v>
      </c>
      <c r="P681">
        <v>160</v>
      </c>
      <c r="Q681">
        <v>109.935</v>
      </c>
      <c r="R681">
        <v>74.817899999999995</v>
      </c>
      <c r="S681">
        <v>72.940600000000003</v>
      </c>
      <c r="T681">
        <v>88.1875</v>
      </c>
      <c r="U681">
        <v>160</v>
      </c>
      <c r="V681">
        <v>160</v>
      </c>
      <c r="W681">
        <v>160</v>
      </c>
      <c r="X681">
        <v>160</v>
      </c>
    </row>
    <row r="682" spans="1:24" x14ac:dyDescent="0.15">
      <c r="A682">
        <v>115.23</v>
      </c>
      <c r="B682">
        <v>159.11500000000001</v>
      </c>
      <c r="C682">
        <v>160</v>
      </c>
      <c r="D682">
        <v>157.96899999999999</v>
      </c>
      <c r="E682">
        <v>148.523</v>
      </c>
      <c r="F682">
        <v>160</v>
      </c>
      <c r="G682">
        <v>100.303</v>
      </c>
      <c r="H682">
        <v>160</v>
      </c>
      <c r="I682">
        <v>160</v>
      </c>
      <c r="J682">
        <v>129.12899999999999</v>
      </c>
      <c r="K682">
        <v>160</v>
      </c>
      <c r="L682">
        <v>160</v>
      </c>
      <c r="M682">
        <v>125.173</v>
      </c>
      <c r="N682">
        <v>157.572</v>
      </c>
      <c r="O682">
        <v>92.497799999999998</v>
      </c>
      <c r="P682">
        <v>116.941</v>
      </c>
      <c r="Q682">
        <v>136.84399999999999</v>
      </c>
      <c r="R682">
        <v>136.256</v>
      </c>
      <c r="S682">
        <v>65.841700000000003</v>
      </c>
      <c r="T682">
        <v>107.761</v>
      </c>
      <c r="U682">
        <v>110.646</v>
      </c>
      <c r="V682">
        <v>155.79599999999999</v>
      </c>
      <c r="W682">
        <v>160</v>
      </c>
      <c r="X682">
        <v>122.21299999999999</v>
      </c>
    </row>
    <row r="683" spans="1:24" x14ac:dyDescent="0.15">
      <c r="A683">
        <v>158.315</v>
      </c>
      <c r="B683">
        <v>160</v>
      </c>
      <c r="C683">
        <v>147.857</v>
      </c>
      <c r="D683">
        <v>157.15600000000001</v>
      </c>
      <c r="E683">
        <v>160</v>
      </c>
      <c r="F683">
        <v>160</v>
      </c>
      <c r="G683">
        <v>128.553</v>
      </c>
      <c r="H683">
        <v>160</v>
      </c>
      <c r="I683">
        <v>160</v>
      </c>
      <c r="J683">
        <v>103.45399999999999</v>
      </c>
      <c r="K683">
        <v>160</v>
      </c>
      <c r="L683">
        <v>160</v>
      </c>
      <c r="M683">
        <v>153.965</v>
      </c>
      <c r="N683">
        <v>135.18199999999999</v>
      </c>
      <c r="O683">
        <v>124.155</v>
      </c>
      <c r="P683">
        <v>160</v>
      </c>
      <c r="Q683">
        <v>94.689300000000003</v>
      </c>
      <c r="R683">
        <v>78.599400000000003</v>
      </c>
      <c r="S683">
        <v>85.344999999999999</v>
      </c>
      <c r="T683">
        <v>74.691699999999997</v>
      </c>
      <c r="U683">
        <v>83.764300000000006</v>
      </c>
      <c r="V683">
        <v>97.052000000000007</v>
      </c>
      <c r="W683">
        <v>160</v>
      </c>
      <c r="X683">
        <v>160</v>
      </c>
    </row>
    <row r="684" spans="1:24" x14ac:dyDescent="0.15">
      <c r="A684">
        <v>143.81399999999999</v>
      </c>
      <c r="B684">
        <v>160</v>
      </c>
      <c r="C684">
        <v>141.38499999999999</v>
      </c>
      <c r="D684">
        <v>97.108800000000002</v>
      </c>
      <c r="E684">
        <v>140.20699999999999</v>
      </c>
      <c r="F684">
        <v>160</v>
      </c>
      <c r="G684">
        <v>119.45099999999999</v>
      </c>
      <c r="H684">
        <v>110.643</v>
      </c>
      <c r="I684">
        <v>139.68199999999999</v>
      </c>
      <c r="J684">
        <v>160</v>
      </c>
      <c r="K684">
        <v>158.71299999999999</v>
      </c>
      <c r="L684">
        <v>160</v>
      </c>
      <c r="M684">
        <v>160</v>
      </c>
      <c r="N684">
        <v>128.60900000000001</v>
      </c>
      <c r="O684">
        <v>160</v>
      </c>
      <c r="P684">
        <v>102.08199999999999</v>
      </c>
      <c r="Q684">
        <v>112.291</v>
      </c>
      <c r="R684">
        <v>69.115600000000001</v>
      </c>
      <c r="S684">
        <v>80.809100000000001</v>
      </c>
      <c r="T684">
        <v>130.56399999999999</v>
      </c>
      <c r="U684">
        <v>62.925199999999997</v>
      </c>
      <c r="V684">
        <v>102.946</v>
      </c>
      <c r="W684">
        <v>116.84</v>
      </c>
      <c r="X684">
        <v>124.051</v>
      </c>
    </row>
    <row r="685" spans="1:24" x14ac:dyDescent="0.15">
      <c r="A685">
        <v>128.404</v>
      </c>
      <c r="B685">
        <v>160</v>
      </c>
      <c r="C685">
        <v>160</v>
      </c>
      <c r="D685">
        <v>155.054</v>
      </c>
      <c r="E685">
        <v>160</v>
      </c>
      <c r="F685">
        <v>124.773</v>
      </c>
      <c r="G685">
        <v>160</v>
      </c>
      <c r="H685">
        <v>113.31</v>
      </c>
      <c r="I685">
        <v>155.333</v>
      </c>
      <c r="J685">
        <v>160</v>
      </c>
      <c r="K685">
        <v>160</v>
      </c>
      <c r="L685">
        <v>61.619900000000001</v>
      </c>
      <c r="M685">
        <v>160</v>
      </c>
      <c r="N685">
        <v>160</v>
      </c>
      <c r="O685">
        <v>157.59100000000001</v>
      </c>
      <c r="P685">
        <v>160</v>
      </c>
      <c r="Q685">
        <v>101.779</v>
      </c>
      <c r="R685">
        <v>75.871099999999998</v>
      </c>
      <c r="S685">
        <v>113.48399999999999</v>
      </c>
      <c r="T685">
        <v>80.420100000000005</v>
      </c>
      <c r="U685">
        <v>160</v>
      </c>
      <c r="V685">
        <v>131.44900000000001</v>
      </c>
      <c r="W685">
        <v>160</v>
      </c>
      <c r="X685">
        <v>160</v>
      </c>
    </row>
    <row r="686" spans="1:24" x14ac:dyDescent="0.15">
      <c r="A686">
        <v>134.04900000000001</v>
      </c>
      <c r="B686">
        <v>159.19800000000001</v>
      </c>
      <c r="C686">
        <v>143.345</v>
      </c>
      <c r="D686">
        <v>160</v>
      </c>
      <c r="E686">
        <v>160</v>
      </c>
      <c r="F686">
        <v>160</v>
      </c>
      <c r="G686">
        <v>160</v>
      </c>
      <c r="H686">
        <v>160</v>
      </c>
      <c r="I686">
        <v>160</v>
      </c>
      <c r="J686">
        <v>125.617</v>
      </c>
      <c r="K686">
        <v>160</v>
      </c>
      <c r="L686">
        <v>157.65700000000001</v>
      </c>
      <c r="M686">
        <v>92.247799999999998</v>
      </c>
      <c r="N686">
        <v>139.238</v>
      </c>
      <c r="O686">
        <v>160</v>
      </c>
      <c r="P686">
        <v>88.674199999999999</v>
      </c>
      <c r="Q686">
        <v>103.944</v>
      </c>
      <c r="R686">
        <v>84.153199999999998</v>
      </c>
      <c r="S686">
        <v>58.537399999999998</v>
      </c>
      <c r="T686">
        <v>76.427099999999996</v>
      </c>
      <c r="U686">
        <v>105.04</v>
      </c>
      <c r="V686">
        <v>126.42700000000001</v>
      </c>
      <c r="W686">
        <v>160</v>
      </c>
      <c r="X686">
        <v>160</v>
      </c>
    </row>
    <row r="687" spans="1:24" x14ac:dyDescent="0.15">
      <c r="A687">
        <v>107.423</v>
      </c>
      <c r="B687">
        <v>160</v>
      </c>
      <c r="C687">
        <v>160</v>
      </c>
      <c r="D687">
        <v>107.86</v>
      </c>
      <c r="E687">
        <v>152.27199999999999</v>
      </c>
      <c r="F687">
        <v>117.84699999999999</v>
      </c>
      <c r="G687">
        <v>98.165700000000001</v>
      </c>
      <c r="H687">
        <v>84.800700000000006</v>
      </c>
      <c r="I687">
        <v>160</v>
      </c>
      <c r="J687">
        <v>160</v>
      </c>
      <c r="K687">
        <v>154.958</v>
      </c>
      <c r="L687">
        <v>92.469099999999997</v>
      </c>
      <c r="M687">
        <v>148.51599999999999</v>
      </c>
      <c r="N687">
        <v>154.35</v>
      </c>
      <c r="O687">
        <v>121.751</v>
      </c>
      <c r="P687">
        <v>73.414199999999994</v>
      </c>
      <c r="Q687">
        <v>78.807400000000001</v>
      </c>
      <c r="R687">
        <v>68.048299999999998</v>
      </c>
      <c r="S687">
        <v>45.4681</v>
      </c>
      <c r="T687">
        <v>95.640900000000002</v>
      </c>
      <c r="U687">
        <v>147.24199999999999</v>
      </c>
      <c r="V687">
        <v>160</v>
      </c>
      <c r="W687">
        <v>160</v>
      </c>
      <c r="X687">
        <v>160</v>
      </c>
    </row>
    <row r="688" spans="1:24" x14ac:dyDescent="0.15">
      <c r="A688">
        <v>151.77500000000001</v>
      </c>
      <c r="B688">
        <v>160</v>
      </c>
      <c r="C688">
        <v>125.71899999999999</v>
      </c>
      <c r="D688">
        <v>139.53299999999999</v>
      </c>
      <c r="E688">
        <v>160</v>
      </c>
      <c r="F688">
        <v>151.09899999999999</v>
      </c>
      <c r="G688">
        <v>156.191</v>
      </c>
      <c r="H688">
        <v>142.96700000000001</v>
      </c>
      <c r="I688">
        <v>160</v>
      </c>
      <c r="J688">
        <v>135.648</v>
      </c>
      <c r="K688">
        <v>140.90299999999999</v>
      </c>
      <c r="L688">
        <v>160</v>
      </c>
      <c r="M688">
        <v>122.57599999999999</v>
      </c>
      <c r="N688">
        <v>156.06800000000001</v>
      </c>
      <c r="O688">
        <v>155.66499999999999</v>
      </c>
      <c r="P688">
        <v>140.97800000000001</v>
      </c>
      <c r="Q688">
        <v>90.849199999999996</v>
      </c>
      <c r="R688">
        <v>98.961100000000002</v>
      </c>
      <c r="S688">
        <v>80.801000000000002</v>
      </c>
      <c r="T688">
        <v>54.357599999999998</v>
      </c>
      <c r="U688">
        <v>145.72900000000001</v>
      </c>
      <c r="V688">
        <v>120.126</v>
      </c>
      <c r="W688">
        <v>160</v>
      </c>
      <c r="X688">
        <v>76.418300000000002</v>
      </c>
    </row>
    <row r="689" spans="1:24" x14ac:dyDescent="0.15">
      <c r="A689">
        <v>146.93100000000001</v>
      </c>
      <c r="B689">
        <v>160</v>
      </c>
      <c r="C689">
        <v>160</v>
      </c>
      <c r="D689">
        <v>155.25299999999999</v>
      </c>
      <c r="E689">
        <v>160</v>
      </c>
      <c r="F689">
        <v>94.993899999999996</v>
      </c>
      <c r="G689">
        <v>151.37899999999999</v>
      </c>
      <c r="H689">
        <v>109.767</v>
      </c>
      <c r="I689">
        <v>135.21700000000001</v>
      </c>
      <c r="J689">
        <v>160</v>
      </c>
      <c r="K689">
        <v>160</v>
      </c>
      <c r="L689">
        <v>156.851</v>
      </c>
      <c r="M689">
        <v>156.04900000000001</v>
      </c>
      <c r="N689">
        <v>132.803</v>
      </c>
      <c r="O689">
        <v>160</v>
      </c>
      <c r="P689">
        <v>131.048</v>
      </c>
      <c r="Q689">
        <v>66.659000000000006</v>
      </c>
      <c r="R689">
        <v>85.909599999999998</v>
      </c>
      <c r="S689">
        <v>83.672700000000006</v>
      </c>
      <c r="T689">
        <v>100.425</v>
      </c>
      <c r="U689">
        <v>113.916</v>
      </c>
      <c r="V689">
        <v>121.437</v>
      </c>
      <c r="W689">
        <v>160</v>
      </c>
      <c r="X689">
        <v>141.15899999999999</v>
      </c>
    </row>
    <row r="690" spans="1:24" x14ac:dyDescent="0.15">
      <c r="A690">
        <v>160</v>
      </c>
      <c r="B690">
        <v>160</v>
      </c>
      <c r="C690">
        <v>152.36600000000001</v>
      </c>
      <c r="D690">
        <v>151.595</v>
      </c>
      <c r="E690">
        <v>115.36499999999999</v>
      </c>
      <c r="F690">
        <v>160</v>
      </c>
      <c r="G690">
        <v>90.115600000000001</v>
      </c>
      <c r="H690">
        <v>160</v>
      </c>
      <c r="I690">
        <v>155.779</v>
      </c>
      <c r="J690">
        <v>160</v>
      </c>
      <c r="K690">
        <v>140.76400000000001</v>
      </c>
      <c r="L690">
        <v>153.053</v>
      </c>
      <c r="M690">
        <v>160</v>
      </c>
      <c r="N690">
        <v>160</v>
      </c>
      <c r="O690">
        <v>117.76900000000001</v>
      </c>
      <c r="P690">
        <v>160</v>
      </c>
      <c r="Q690">
        <v>108.76900000000001</v>
      </c>
      <c r="R690">
        <v>103.762</v>
      </c>
      <c r="S690">
        <v>74.131799999999998</v>
      </c>
      <c r="T690">
        <v>127.32899999999999</v>
      </c>
      <c r="U690">
        <v>83.912000000000006</v>
      </c>
      <c r="V690">
        <v>141.79400000000001</v>
      </c>
      <c r="W690">
        <v>160</v>
      </c>
      <c r="X690">
        <v>148.66999999999999</v>
      </c>
    </row>
    <row r="691" spans="1:24" x14ac:dyDescent="0.15">
      <c r="A691">
        <v>160</v>
      </c>
      <c r="B691">
        <v>146.416</v>
      </c>
      <c r="C691">
        <v>160</v>
      </c>
      <c r="D691">
        <v>140.70099999999999</v>
      </c>
      <c r="E691">
        <v>160</v>
      </c>
      <c r="F691">
        <v>156.17599999999999</v>
      </c>
      <c r="G691">
        <v>160</v>
      </c>
      <c r="H691">
        <v>138.05199999999999</v>
      </c>
      <c r="I691">
        <v>160</v>
      </c>
      <c r="J691">
        <v>160</v>
      </c>
      <c r="K691">
        <v>160</v>
      </c>
      <c r="L691">
        <v>160</v>
      </c>
      <c r="M691">
        <v>146.446</v>
      </c>
      <c r="N691">
        <v>160</v>
      </c>
      <c r="O691">
        <v>134.14699999999999</v>
      </c>
      <c r="P691">
        <v>105.779</v>
      </c>
      <c r="Q691">
        <v>159.56399999999999</v>
      </c>
      <c r="R691">
        <v>106.29600000000001</v>
      </c>
      <c r="S691">
        <v>57.392800000000001</v>
      </c>
      <c r="T691">
        <v>71.813699999999997</v>
      </c>
      <c r="U691">
        <v>99.122900000000001</v>
      </c>
      <c r="V691">
        <v>146.339</v>
      </c>
      <c r="W691">
        <v>141.614</v>
      </c>
      <c r="X691">
        <v>160</v>
      </c>
    </row>
    <row r="692" spans="1:24" x14ac:dyDescent="0.15">
      <c r="A692">
        <v>151.18299999999999</v>
      </c>
      <c r="B692">
        <v>160</v>
      </c>
      <c r="C692">
        <v>139.70599999999999</v>
      </c>
      <c r="D692">
        <v>160</v>
      </c>
      <c r="E692">
        <v>160</v>
      </c>
      <c r="F692">
        <v>160</v>
      </c>
      <c r="G692">
        <v>128.27000000000001</v>
      </c>
      <c r="H692">
        <v>123.55200000000001</v>
      </c>
      <c r="I692">
        <v>160</v>
      </c>
      <c r="J692">
        <v>141.94300000000001</v>
      </c>
      <c r="K692">
        <v>135.238</v>
      </c>
      <c r="L692">
        <v>160</v>
      </c>
      <c r="M692">
        <v>160</v>
      </c>
      <c r="N692">
        <v>144.26599999999999</v>
      </c>
      <c r="O692">
        <v>137.57400000000001</v>
      </c>
      <c r="P692">
        <v>160</v>
      </c>
      <c r="Q692">
        <v>132.62899999999999</v>
      </c>
      <c r="R692">
        <v>80.225800000000007</v>
      </c>
      <c r="S692">
        <v>82.529399999999995</v>
      </c>
      <c r="T692">
        <v>111.101</v>
      </c>
      <c r="U692">
        <v>132.339</v>
      </c>
      <c r="V692">
        <v>124.512</v>
      </c>
      <c r="W692">
        <v>105.18</v>
      </c>
      <c r="X692">
        <v>160</v>
      </c>
    </row>
    <row r="693" spans="1:24" x14ac:dyDescent="0.15">
      <c r="A693">
        <v>135.26400000000001</v>
      </c>
      <c r="B693">
        <v>160</v>
      </c>
      <c r="C693">
        <v>150.66399999999999</v>
      </c>
      <c r="D693">
        <v>97.530699999999996</v>
      </c>
      <c r="E693">
        <v>160</v>
      </c>
      <c r="F693">
        <v>160</v>
      </c>
      <c r="G693">
        <v>160</v>
      </c>
      <c r="H693">
        <v>160</v>
      </c>
      <c r="I693">
        <v>160</v>
      </c>
      <c r="J693">
        <v>160</v>
      </c>
      <c r="K693">
        <v>160</v>
      </c>
      <c r="L693">
        <v>160</v>
      </c>
      <c r="M693">
        <v>160</v>
      </c>
      <c r="N693">
        <v>102.176</v>
      </c>
      <c r="O693">
        <v>160</v>
      </c>
      <c r="P693">
        <v>160</v>
      </c>
      <c r="Q693">
        <v>160</v>
      </c>
      <c r="R693">
        <v>94.265900000000002</v>
      </c>
      <c r="S693">
        <v>75.046700000000001</v>
      </c>
      <c r="T693">
        <v>62.909700000000001</v>
      </c>
      <c r="U693">
        <v>98.607600000000005</v>
      </c>
      <c r="V693">
        <v>160</v>
      </c>
      <c r="W693">
        <v>114.13500000000001</v>
      </c>
      <c r="X693">
        <v>128.941</v>
      </c>
    </row>
    <row r="694" spans="1:24" x14ac:dyDescent="0.15">
      <c r="A694">
        <v>149.934</v>
      </c>
      <c r="B694">
        <v>151.44499999999999</v>
      </c>
      <c r="C694">
        <v>137.37700000000001</v>
      </c>
      <c r="D694">
        <v>128.07300000000001</v>
      </c>
      <c r="E694">
        <v>160</v>
      </c>
      <c r="F694">
        <v>160</v>
      </c>
      <c r="G694">
        <v>160</v>
      </c>
      <c r="H694">
        <v>153.792</v>
      </c>
      <c r="I694">
        <v>160</v>
      </c>
      <c r="J694">
        <v>160</v>
      </c>
      <c r="K694">
        <v>138.53200000000001</v>
      </c>
      <c r="L694">
        <v>155.15799999999999</v>
      </c>
      <c r="M694">
        <v>160</v>
      </c>
      <c r="N694">
        <v>160</v>
      </c>
      <c r="O694">
        <v>160</v>
      </c>
      <c r="P694">
        <v>156.42699999999999</v>
      </c>
      <c r="Q694">
        <v>137.04599999999999</v>
      </c>
      <c r="R694">
        <v>160</v>
      </c>
      <c r="S694">
        <v>25.810099999999998</v>
      </c>
      <c r="T694">
        <v>160</v>
      </c>
      <c r="U694">
        <v>136.952</v>
      </c>
      <c r="V694">
        <v>121.735</v>
      </c>
      <c r="W694">
        <v>160</v>
      </c>
      <c r="X694">
        <v>160</v>
      </c>
    </row>
    <row r="695" spans="1:24" x14ac:dyDescent="0.15">
      <c r="A695">
        <v>157.155</v>
      </c>
      <c r="B695">
        <v>160</v>
      </c>
      <c r="C695">
        <v>158.76400000000001</v>
      </c>
      <c r="D695">
        <v>141.66300000000001</v>
      </c>
      <c r="E695">
        <v>147.37899999999999</v>
      </c>
      <c r="F695">
        <v>136.06</v>
      </c>
      <c r="G695">
        <v>157.84399999999999</v>
      </c>
      <c r="H695">
        <v>160</v>
      </c>
      <c r="I695">
        <v>96.796300000000002</v>
      </c>
      <c r="J695">
        <v>160</v>
      </c>
      <c r="K695">
        <v>160</v>
      </c>
      <c r="L695">
        <v>160</v>
      </c>
      <c r="M695">
        <v>160</v>
      </c>
      <c r="N695">
        <v>103.276</v>
      </c>
      <c r="O695">
        <v>135.684</v>
      </c>
      <c r="P695">
        <v>160</v>
      </c>
      <c r="Q695">
        <v>112.702</v>
      </c>
      <c r="R695">
        <v>106.765</v>
      </c>
      <c r="S695">
        <v>84.380799999999994</v>
      </c>
      <c r="T695">
        <v>135.96299999999999</v>
      </c>
      <c r="U695">
        <v>128.167</v>
      </c>
      <c r="V695">
        <v>160</v>
      </c>
      <c r="W695">
        <v>133.143</v>
      </c>
      <c r="X695">
        <v>124.313</v>
      </c>
    </row>
    <row r="696" spans="1:24" x14ac:dyDescent="0.15">
      <c r="A696">
        <v>160</v>
      </c>
      <c r="B696">
        <v>160</v>
      </c>
      <c r="C696">
        <v>160</v>
      </c>
      <c r="D696">
        <v>140.15899999999999</v>
      </c>
      <c r="E696">
        <v>160</v>
      </c>
      <c r="F696">
        <v>160</v>
      </c>
      <c r="G696">
        <v>160</v>
      </c>
      <c r="H696">
        <v>160</v>
      </c>
      <c r="I696">
        <v>160</v>
      </c>
      <c r="J696">
        <v>153.87100000000001</v>
      </c>
      <c r="K696">
        <v>160</v>
      </c>
      <c r="L696">
        <v>160</v>
      </c>
      <c r="M696">
        <v>160</v>
      </c>
      <c r="N696">
        <v>160</v>
      </c>
      <c r="O696">
        <v>160</v>
      </c>
      <c r="P696">
        <v>125.988</v>
      </c>
      <c r="Q696">
        <v>76.005700000000004</v>
      </c>
      <c r="R696">
        <v>116.776</v>
      </c>
      <c r="S696">
        <v>75.645399999999995</v>
      </c>
      <c r="T696">
        <v>136.50399999999999</v>
      </c>
      <c r="U696">
        <v>132.99700000000001</v>
      </c>
      <c r="V696">
        <v>138.68199999999999</v>
      </c>
      <c r="W696">
        <v>156.006</v>
      </c>
      <c r="X696">
        <v>128.28</v>
      </c>
    </row>
    <row r="697" spans="1:24" x14ac:dyDescent="0.15">
      <c r="A697">
        <v>129.477</v>
      </c>
      <c r="B697">
        <v>160</v>
      </c>
      <c r="C697">
        <v>160</v>
      </c>
      <c r="D697">
        <v>142.267</v>
      </c>
      <c r="E697">
        <v>124.264</v>
      </c>
      <c r="F697">
        <v>160</v>
      </c>
      <c r="G697">
        <v>158.87200000000001</v>
      </c>
      <c r="H697">
        <v>160</v>
      </c>
      <c r="I697">
        <v>160</v>
      </c>
      <c r="J697">
        <v>156.82300000000001</v>
      </c>
      <c r="K697">
        <v>160</v>
      </c>
      <c r="L697">
        <v>160</v>
      </c>
      <c r="M697">
        <v>109.764</v>
      </c>
      <c r="N697">
        <v>160</v>
      </c>
      <c r="O697">
        <v>160</v>
      </c>
      <c r="P697">
        <v>160</v>
      </c>
      <c r="Q697">
        <v>128.80600000000001</v>
      </c>
      <c r="R697">
        <v>76.878200000000007</v>
      </c>
      <c r="S697">
        <v>101.748</v>
      </c>
      <c r="T697">
        <v>146.17500000000001</v>
      </c>
      <c r="U697">
        <v>144.53399999999999</v>
      </c>
      <c r="V697">
        <v>105.435</v>
      </c>
      <c r="W697">
        <v>141.97300000000001</v>
      </c>
      <c r="X697">
        <v>158.33699999999999</v>
      </c>
    </row>
    <row r="698" spans="1:24" x14ac:dyDescent="0.15">
      <c r="A698">
        <v>160</v>
      </c>
      <c r="B698">
        <v>160</v>
      </c>
      <c r="C698">
        <v>160</v>
      </c>
      <c r="D698">
        <v>108.242</v>
      </c>
      <c r="E698">
        <v>160</v>
      </c>
      <c r="F698">
        <v>160</v>
      </c>
      <c r="G698">
        <v>128.39400000000001</v>
      </c>
      <c r="H698">
        <v>144.93600000000001</v>
      </c>
      <c r="I698">
        <v>147.148</v>
      </c>
      <c r="J698">
        <v>160</v>
      </c>
      <c r="K698">
        <v>141.00700000000001</v>
      </c>
      <c r="L698">
        <v>160</v>
      </c>
      <c r="M698">
        <v>112.596</v>
      </c>
      <c r="N698">
        <v>160</v>
      </c>
      <c r="O698">
        <v>99.288300000000007</v>
      </c>
      <c r="P698">
        <v>160</v>
      </c>
      <c r="Q698">
        <v>86.297600000000003</v>
      </c>
      <c r="R698">
        <v>72.852900000000005</v>
      </c>
      <c r="S698">
        <v>61.851700000000001</v>
      </c>
      <c r="T698">
        <v>143.12700000000001</v>
      </c>
      <c r="U698">
        <v>123.029</v>
      </c>
      <c r="V698">
        <v>123.227</v>
      </c>
      <c r="W698">
        <v>119.48399999999999</v>
      </c>
      <c r="X698">
        <v>160</v>
      </c>
    </row>
    <row r="699" spans="1:24" x14ac:dyDescent="0.15">
      <c r="A699">
        <v>160</v>
      </c>
      <c r="B699">
        <v>160</v>
      </c>
      <c r="C699">
        <v>124.96899999999999</v>
      </c>
      <c r="D699">
        <v>160</v>
      </c>
      <c r="E699">
        <v>121.107</v>
      </c>
      <c r="F699">
        <v>160</v>
      </c>
      <c r="G699">
        <v>160</v>
      </c>
      <c r="H699">
        <v>160</v>
      </c>
      <c r="I699">
        <v>138.47300000000001</v>
      </c>
      <c r="J699">
        <v>160</v>
      </c>
      <c r="K699">
        <v>160</v>
      </c>
      <c r="L699">
        <v>160</v>
      </c>
      <c r="M699">
        <v>112.82299999999999</v>
      </c>
      <c r="N699">
        <v>160</v>
      </c>
      <c r="O699">
        <v>159.518</v>
      </c>
      <c r="P699">
        <v>100.379</v>
      </c>
      <c r="Q699">
        <v>73.487200000000001</v>
      </c>
      <c r="R699">
        <v>86.466200000000001</v>
      </c>
      <c r="S699">
        <v>102.77500000000001</v>
      </c>
      <c r="T699">
        <v>53.794499999999999</v>
      </c>
      <c r="U699">
        <v>140.71</v>
      </c>
      <c r="V699">
        <v>160</v>
      </c>
      <c r="W699">
        <v>83.9833</v>
      </c>
      <c r="X699">
        <v>106.504</v>
      </c>
    </row>
    <row r="700" spans="1:24" x14ac:dyDescent="0.15">
      <c r="A700">
        <v>111.303</v>
      </c>
      <c r="B700">
        <v>160</v>
      </c>
      <c r="C700">
        <v>153.685</v>
      </c>
      <c r="D700">
        <v>130.06100000000001</v>
      </c>
      <c r="E700">
        <v>160</v>
      </c>
      <c r="F700">
        <v>160</v>
      </c>
      <c r="G700">
        <v>133.52600000000001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94.582899999999995</v>
      </c>
      <c r="P700">
        <v>136.40700000000001</v>
      </c>
      <c r="Q700">
        <v>116.73699999999999</v>
      </c>
      <c r="R700">
        <v>68.575599999999994</v>
      </c>
      <c r="S700">
        <v>134.4</v>
      </c>
      <c r="T700">
        <v>129.596</v>
      </c>
      <c r="U700">
        <v>120.157</v>
      </c>
      <c r="V700">
        <v>137.25299999999999</v>
      </c>
      <c r="W700">
        <v>160</v>
      </c>
      <c r="X700">
        <v>160</v>
      </c>
    </row>
    <row r="701" spans="1:24" x14ac:dyDescent="0.15">
      <c r="A701">
        <v>124.9</v>
      </c>
      <c r="B701">
        <v>160</v>
      </c>
      <c r="C701">
        <v>102.98</v>
      </c>
      <c r="D701">
        <v>154.41399999999999</v>
      </c>
      <c r="E701">
        <v>160</v>
      </c>
      <c r="F701">
        <v>160</v>
      </c>
      <c r="G701">
        <v>160</v>
      </c>
      <c r="H701">
        <v>144.51499999999999</v>
      </c>
      <c r="I701">
        <v>160</v>
      </c>
      <c r="J701">
        <v>160</v>
      </c>
      <c r="K701">
        <v>160</v>
      </c>
      <c r="L701">
        <v>160</v>
      </c>
      <c r="M701">
        <v>160</v>
      </c>
      <c r="N701">
        <v>113.84399999999999</v>
      </c>
      <c r="O701">
        <v>160</v>
      </c>
      <c r="P701">
        <v>159.773</v>
      </c>
      <c r="Q701">
        <v>149.72399999999999</v>
      </c>
      <c r="R701">
        <v>101.40300000000001</v>
      </c>
      <c r="S701">
        <v>24.864799999999999</v>
      </c>
      <c r="T701">
        <v>135.108</v>
      </c>
      <c r="U701">
        <v>150.45599999999999</v>
      </c>
      <c r="V701">
        <v>85.837500000000006</v>
      </c>
      <c r="W701">
        <v>160</v>
      </c>
      <c r="X701">
        <v>160</v>
      </c>
    </row>
    <row r="702" spans="1:24" x14ac:dyDescent="0.15">
      <c r="A702">
        <v>149.89400000000001</v>
      </c>
      <c r="B702">
        <v>160</v>
      </c>
      <c r="C702">
        <v>160</v>
      </c>
      <c r="D702">
        <v>116.373</v>
      </c>
      <c r="E702">
        <v>160</v>
      </c>
      <c r="F702">
        <v>160</v>
      </c>
      <c r="G702">
        <v>160</v>
      </c>
      <c r="H702">
        <v>140.86199999999999</v>
      </c>
      <c r="I702">
        <v>112.217</v>
      </c>
      <c r="J702">
        <v>160</v>
      </c>
      <c r="K702">
        <v>160</v>
      </c>
      <c r="L702">
        <v>160</v>
      </c>
      <c r="M702">
        <v>160</v>
      </c>
      <c r="N702">
        <v>160</v>
      </c>
      <c r="O702">
        <v>160</v>
      </c>
      <c r="P702">
        <v>131.58000000000001</v>
      </c>
      <c r="Q702">
        <v>136.739</v>
      </c>
      <c r="R702">
        <v>61.412500000000001</v>
      </c>
      <c r="S702">
        <v>104.114</v>
      </c>
      <c r="T702">
        <v>160</v>
      </c>
      <c r="U702">
        <v>126.643</v>
      </c>
      <c r="V702">
        <v>102.04600000000001</v>
      </c>
      <c r="W702">
        <v>160</v>
      </c>
      <c r="X702">
        <v>141.001</v>
      </c>
    </row>
    <row r="703" spans="1:24" x14ac:dyDescent="0.15">
      <c r="A703">
        <v>76.790099999999995</v>
      </c>
      <c r="B703">
        <v>160</v>
      </c>
      <c r="C703">
        <v>160</v>
      </c>
      <c r="D703">
        <v>132.38</v>
      </c>
      <c r="E703">
        <v>160</v>
      </c>
      <c r="F703">
        <v>160</v>
      </c>
      <c r="G703">
        <v>152.76599999999999</v>
      </c>
      <c r="H703">
        <v>143.43199999999999</v>
      </c>
      <c r="I703">
        <v>141.48699999999999</v>
      </c>
      <c r="J703">
        <v>136.745</v>
      </c>
      <c r="K703">
        <v>158.25</v>
      </c>
      <c r="L703">
        <v>160</v>
      </c>
      <c r="M703">
        <v>160</v>
      </c>
      <c r="N703">
        <v>160</v>
      </c>
      <c r="O703">
        <v>144.45500000000001</v>
      </c>
      <c r="P703">
        <v>160</v>
      </c>
      <c r="Q703">
        <v>88.565100000000001</v>
      </c>
      <c r="R703">
        <v>79.927700000000002</v>
      </c>
      <c r="S703">
        <v>125.941</v>
      </c>
      <c r="T703">
        <v>102.459</v>
      </c>
      <c r="U703">
        <v>114.152</v>
      </c>
      <c r="V703">
        <v>119.898</v>
      </c>
      <c r="W703">
        <v>160</v>
      </c>
      <c r="X703">
        <v>160</v>
      </c>
    </row>
    <row r="704" spans="1:24" x14ac:dyDescent="0.15">
      <c r="A704">
        <v>160</v>
      </c>
      <c r="B704">
        <v>160</v>
      </c>
      <c r="C704">
        <v>160</v>
      </c>
      <c r="D704">
        <v>145.85599999999999</v>
      </c>
      <c r="E704">
        <v>156.304</v>
      </c>
      <c r="F704">
        <v>120.399</v>
      </c>
      <c r="G704">
        <v>149.66</v>
      </c>
      <c r="H704">
        <v>160</v>
      </c>
      <c r="I704">
        <v>115.795</v>
      </c>
      <c r="J704">
        <v>160</v>
      </c>
      <c r="K704">
        <v>160</v>
      </c>
      <c r="L704">
        <v>160</v>
      </c>
      <c r="M704">
        <v>160</v>
      </c>
      <c r="N704">
        <v>154.767</v>
      </c>
      <c r="O704">
        <v>160</v>
      </c>
      <c r="P704">
        <v>160</v>
      </c>
      <c r="Q704">
        <v>141.81100000000001</v>
      </c>
      <c r="R704">
        <v>116.779</v>
      </c>
      <c r="S704">
        <v>89.534300000000002</v>
      </c>
      <c r="T704">
        <v>109.57299999999999</v>
      </c>
      <c r="U704">
        <v>160</v>
      </c>
      <c r="V704">
        <v>118.101</v>
      </c>
      <c r="W704">
        <v>87.749600000000001</v>
      </c>
      <c r="X704">
        <v>160</v>
      </c>
    </row>
    <row r="705" spans="1:24" x14ac:dyDescent="0.15">
      <c r="A705">
        <v>153.98699999999999</v>
      </c>
      <c r="B705">
        <v>160</v>
      </c>
      <c r="C705">
        <v>134.499</v>
      </c>
      <c r="D705">
        <v>108.413</v>
      </c>
      <c r="E705">
        <v>142.179</v>
      </c>
      <c r="F705">
        <v>160</v>
      </c>
      <c r="G705">
        <v>160</v>
      </c>
      <c r="H705">
        <v>160</v>
      </c>
      <c r="I705">
        <v>131.387</v>
      </c>
      <c r="J705">
        <v>152.65600000000001</v>
      </c>
      <c r="K705">
        <v>156.98699999999999</v>
      </c>
      <c r="L705">
        <v>160</v>
      </c>
      <c r="M705">
        <v>132.22</v>
      </c>
      <c r="N705">
        <v>155.20699999999999</v>
      </c>
      <c r="O705">
        <v>160</v>
      </c>
      <c r="P705">
        <v>37.397300000000001</v>
      </c>
      <c r="Q705">
        <v>103.35599999999999</v>
      </c>
      <c r="R705">
        <v>63.613599999999998</v>
      </c>
      <c r="S705">
        <v>71.578400000000002</v>
      </c>
      <c r="T705">
        <v>123.96299999999999</v>
      </c>
      <c r="U705">
        <v>152.02600000000001</v>
      </c>
      <c r="V705">
        <v>160</v>
      </c>
      <c r="W705">
        <v>160</v>
      </c>
      <c r="X705">
        <v>160</v>
      </c>
    </row>
    <row r="706" spans="1:24" x14ac:dyDescent="0.15">
      <c r="A706">
        <v>160</v>
      </c>
      <c r="B706">
        <v>160</v>
      </c>
      <c r="C706">
        <v>151.429</v>
      </c>
      <c r="D706">
        <v>156.24700000000001</v>
      </c>
      <c r="E706">
        <v>153.39500000000001</v>
      </c>
      <c r="F706">
        <v>160</v>
      </c>
      <c r="G706">
        <v>149.02799999999999</v>
      </c>
      <c r="H706">
        <v>107.887</v>
      </c>
      <c r="I706">
        <v>105.34</v>
      </c>
      <c r="J706">
        <v>160</v>
      </c>
      <c r="K706">
        <v>160</v>
      </c>
      <c r="L706">
        <v>160</v>
      </c>
      <c r="M706">
        <v>150.989</v>
      </c>
      <c r="N706">
        <v>160</v>
      </c>
      <c r="O706">
        <v>146.405</v>
      </c>
      <c r="P706">
        <v>107.679</v>
      </c>
      <c r="Q706">
        <v>106.795</v>
      </c>
      <c r="R706">
        <v>113.08499999999999</v>
      </c>
      <c r="S706">
        <v>71.542599999999993</v>
      </c>
      <c r="T706">
        <v>119.70399999999999</v>
      </c>
      <c r="U706">
        <v>104.36199999999999</v>
      </c>
      <c r="V706">
        <v>160</v>
      </c>
      <c r="W706">
        <v>145.6</v>
      </c>
      <c r="X706">
        <v>160</v>
      </c>
    </row>
    <row r="707" spans="1:24" x14ac:dyDescent="0.15">
      <c r="A707">
        <v>160</v>
      </c>
      <c r="B707">
        <v>160</v>
      </c>
      <c r="C707">
        <v>160</v>
      </c>
      <c r="D707">
        <v>137.51599999999999</v>
      </c>
      <c r="E707">
        <v>160</v>
      </c>
      <c r="F707">
        <v>160</v>
      </c>
      <c r="G707">
        <v>160</v>
      </c>
      <c r="H707">
        <v>83.003100000000003</v>
      </c>
      <c r="I707">
        <v>160</v>
      </c>
      <c r="J707">
        <v>160</v>
      </c>
      <c r="K707">
        <v>160</v>
      </c>
      <c r="L707">
        <v>154.685</v>
      </c>
      <c r="M707">
        <v>125.03400000000001</v>
      </c>
      <c r="N707">
        <v>160</v>
      </c>
      <c r="O707">
        <v>135.887</v>
      </c>
      <c r="P707">
        <v>138.24700000000001</v>
      </c>
      <c r="Q707">
        <v>114.967</v>
      </c>
      <c r="R707">
        <v>59.147500000000001</v>
      </c>
      <c r="S707">
        <v>89.599900000000005</v>
      </c>
      <c r="T707">
        <v>102.52500000000001</v>
      </c>
      <c r="U707">
        <v>135.84</v>
      </c>
      <c r="V707">
        <v>160</v>
      </c>
      <c r="W707">
        <v>160</v>
      </c>
      <c r="X707">
        <v>160</v>
      </c>
    </row>
    <row r="708" spans="1:24" x14ac:dyDescent="0.15">
      <c r="A708">
        <v>153.73599999999999</v>
      </c>
      <c r="B708">
        <v>160</v>
      </c>
      <c r="C708">
        <v>143.41300000000001</v>
      </c>
      <c r="D708">
        <v>96.757999999999996</v>
      </c>
      <c r="E708">
        <v>148.15</v>
      </c>
      <c r="F708">
        <v>158.684</v>
      </c>
      <c r="G708">
        <v>147.13200000000001</v>
      </c>
      <c r="H708">
        <v>149.947</v>
      </c>
      <c r="I708">
        <v>135.80000000000001</v>
      </c>
      <c r="J708">
        <v>152.161</v>
      </c>
      <c r="K708">
        <v>160</v>
      </c>
      <c r="L708">
        <v>160</v>
      </c>
      <c r="M708">
        <v>160</v>
      </c>
      <c r="N708">
        <v>160</v>
      </c>
      <c r="O708">
        <v>160</v>
      </c>
      <c r="P708">
        <v>81.850399999999993</v>
      </c>
      <c r="Q708">
        <v>90.398399999999995</v>
      </c>
      <c r="R708">
        <v>120.54600000000001</v>
      </c>
      <c r="S708">
        <v>82.695599999999999</v>
      </c>
      <c r="T708">
        <v>143.04400000000001</v>
      </c>
      <c r="U708">
        <v>137.887</v>
      </c>
      <c r="V708">
        <v>128.02099999999999</v>
      </c>
      <c r="W708">
        <v>160</v>
      </c>
      <c r="X708">
        <v>117.646</v>
      </c>
    </row>
    <row r="709" spans="1:24" x14ac:dyDescent="0.15">
      <c r="A709">
        <v>113.315</v>
      </c>
      <c r="B709">
        <v>160</v>
      </c>
      <c r="C709">
        <v>141.15199999999999</v>
      </c>
      <c r="D709">
        <v>122.54600000000001</v>
      </c>
      <c r="E709">
        <v>117.182</v>
      </c>
      <c r="F709">
        <v>160</v>
      </c>
      <c r="G709">
        <v>160</v>
      </c>
      <c r="H709">
        <v>139.923</v>
      </c>
      <c r="I709">
        <v>144.071</v>
      </c>
      <c r="J709">
        <v>160</v>
      </c>
      <c r="K709">
        <v>160</v>
      </c>
      <c r="L709">
        <v>116.06399999999999</v>
      </c>
      <c r="M709">
        <v>160</v>
      </c>
      <c r="N709">
        <v>160</v>
      </c>
      <c r="O709">
        <v>160</v>
      </c>
      <c r="P709">
        <v>134.63</v>
      </c>
      <c r="Q709">
        <v>112.51</v>
      </c>
      <c r="R709">
        <v>91.3399</v>
      </c>
      <c r="S709">
        <v>126.895</v>
      </c>
      <c r="T709">
        <v>89.244500000000002</v>
      </c>
      <c r="U709">
        <v>89.957499999999996</v>
      </c>
      <c r="V709">
        <v>144.482</v>
      </c>
      <c r="W709">
        <v>160</v>
      </c>
      <c r="X709">
        <v>160</v>
      </c>
    </row>
    <row r="710" spans="1:24" x14ac:dyDescent="0.15">
      <c r="A710">
        <v>160</v>
      </c>
      <c r="B710">
        <v>160</v>
      </c>
      <c r="C710">
        <v>149.28899999999999</v>
      </c>
      <c r="D710">
        <v>159.983</v>
      </c>
      <c r="E710">
        <v>133.38999999999999</v>
      </c>
      <c r="F710">
        <v>121.788</v>
      </c>
      <c r="G710">
        <v>160</v>
      </c>
      <c r="H710">
        <v>153.60499999999999</v>
      </c>
      <c r="I710">
        <v>160</v>
      </c>
      <c r="J710">
        <v>137.30600000000001</v>
      </c>
      <c r="K710">
        <v>160</v>
      </c>
      <c r="L710">
        <v>127.908</v>
      </c>
      <c r="M710">
        <v>160</v>
      </c>
      <c r="N710">
        <v>109.45</v>
      </c>
      <c r="O710">
        <v>160</v>
      </c>
      <c r="P710">
        <v>158.24</v>
      </c>
      <c r="Q710">
        <v>51.610300000000002</v>
      </c>
      <c r="R710">
        <v>21.879799999999999</v>
      </c>
      <c r="S710">
        <v>123.045</v>
      </c>
      <c r="T710">
        <v>70.507499999999993</v>
      </c>
      <c r="U710">
        <v>121.401</v>
      </c>
      <c r="V710">
        <v>110.892</v>
      </c>
      <c r="W710">
        <v>130.21700000000001</v>
      </c>
      <c r="X710">
        <v>145.31800000000001</v>
      </c>
    </row>
    <row r="711" spans="1:24" x14ac:dyDescent="0.15">
      <c r="A711">
        <v>111.977</v>
      </c>
      <c r="B711">
        <v>53.6556</v>
      </c>
      <c r="C711">
        <v>154.405</v>
      </c>
      <c r="D711">
        <v>89.850800000000007</v>
      </c>
      <c r="E711">
        <v>122.21599999999999</v>
      </c>
      <c r="F711">
        <v>160</v>
      </c>
      <c r="G711">
        <v>139.40199999999999</v>
      </c>
      <c r="H711">
        <v>160</v>
      </c>
      <c r="I711">
        <v>157.303</v>
      </c>
      <c r="J711">
        <v>160</v>
      </c>
      <c r="K711">
        <v>160</v>
      </c>
      <c r="L711">
        <v>160</v>
      </c>
      <c r="M711">
        <v>160</v>
      </c>
      <c r="N711">
        <v>160</v>
      </c>
      <c r="O711">
        <v>125.381</v>
      </c>
      <c r="P711">
        <v>111.572</v>
      </c>
      <c r="Q711">
        <v>127.361</v>
      </c>
      <c r="R711">
        <v>55.213700000000003</v>
      </c>
      <c r="S711">
        <v>66.508600000000001</v>
      </c>
      <c r="T711">
        <v>111.85599999999999</v>
      </c>
      <c r="U711">
        <v>160</v>
      </c>
      <c r="V711">
        <v>57.711100000000002</v>
      </c>
      <c r="W711">
        <v>104.36799999999999</v>
      </c>
      <c r="X711">
        <v>159.08099999999999</v>
      </c>
    </row>
    <row r="712" spans="1:24" x14ac:dyDescent="0.15">
      <c r="A712">
        <v>160</v>
      </c>
      <c r="B712">
        <v>160</v>
      </c>
      <c r="C712">
        <v>155.70599999999999</v>
      </c>
      <c r="D712">
        <v>112.023</v>
      </c>
      <c r="E712">
        <v>111.741</v>
      </c>
      <c r="F712">
        <v>112.178</v>
      </c>
      <c r="G712">
        <v>127.021</v>
      </c>
      <c r="H712">
        <v>160</v>
      </c>
      <c r="I712">
        <v>139.089</v>
      </c>
      <c r="J712">
        <v>160</v>
      </c>
      <c r="K712">
        <v>160</v>
      </c>
      <c r="L712">
        <v>160</v>
      </c>
      <c r="M712">
        <v>160</v>
      </c>
      <c r="N712">
        <v>160</v>
      </c>
      <c r="O712">
        <v>160</v>
      </c>
      <c r="P712">
        <v>160</v>
      </c>
      <c r="Q712">
        <v>145.71100000000001</v>
      </c>
      <c r="R712">
        <v>118.536</v>
      </c>
      <c r="S712">
        <v>130.44800000000001</v>
      </c>
      <c r="T712">
        <v>106.64400000000001</v>
      </c>
      <c r="U712">
        <v>133.86199999999999</v>
      </c>
      <c r="V712">
        <v>92.532499999999999</v>
      </c>
      <c r="W712">
        <v>160</v>
      </c>
      <c r="X712">
        <v>140.04300000000001</v>
      </c>
    </row>
    <row r="713" spans="1:24" x14ac:dyDescent="0.15">
      <c r="A713">
        <v>105.00700000000001</v>
      </c>
      <c r="B713">
        <v>160</v>
      </c>
      <c r="C713">
        <v>152.33099999999999</v>
      </c>
      <c r="D713">
        <v>120.114</v>
      </c>
      <c r="E713">
        <v>123.184</v>
      </c>
      <c r="F713">
        <v>160</v>
      </c>
      <c r="G713">
        <v>160</v>
      </c>
      <c r="H713">
        <v>124.953</v>
      </c>
      <c r="I713">
        <v>160</v>
      </c>
      <c r="J713">
        <v>160</v>
      </c>
      <c r="K713">
        <v>147.93199999999999</v>
      </c>
      <c r="L713">
        <v>148.256</v>
      </c>
      <c r="M713">
        <v>160</v>
      </c>
      <c r="N713">
        <v>100.836</v>
      </c>
      <c r="O713">
        <v>160</v>
      </c>
      <c r="P713">
        <v>128.59</v>
      </c>
      <c r="Q713">
        <v>157.10900000000001</v>
      </c>
      <c r="R713">
        <v>65.0916</v>
      </c>
      <c r="S713">
        <v>118.14100000000001</v>
      </c>
      <c r="T713">
        <v>155.732</v>
      </c>
      <c r="U713">
        <v>125.68899999999999</v>
      </c>
      <c r="V713">
        <v>136.09100000000001</v>
      </c>
      <c r="W713">
        <v>160</v>
      </c>
      <c r="X713">
        <v>158.19300000000001</v>
      </c>
    </row>
    <row r="714" spans="1:24" x14ac:dyDescent="0.15">
      <c r="A714">
        <v>160</v>
      </c>
      <c r="B714">
        <v>160</v>
      </c>
      <c r="C714">
        <v>131.72300000000001</v>
      </c>
      <c r="D714">
        <v>143.142</v>
      </c>
      <c r="E714">
        <v>105.788</v>
      </c>
      <c r="F714">
        <v>121.16500000000001</v>
      </c>
      <c r="G714">
        <v>160</v>
      </c>
      <c r="H714">
        <v>160</v>
      </c>
      <c r="I714">
        <v>137.762</v>
      </c>
      <c r="J714">
        <v>160</v>
      </c>
      <c r="K714">
        <v>160</v>
      </c>
      <c r="L714">
        <v>160</v>
      </c>
      <c r="M714">
        <v>152.702</v>
      </c>
      <c r="N714">
        <v>149.62299999999999</v>
      </c>
      <c r="O714">
        <v>86.989800000000002</v>
      </c>
      <c r="P714">
        <v>123.042</v>
      </c>
      <c r="Q714">
        <v>95.425600000000003</v>
      </c>
      <c r="R714">
        <v>95.962199999999996</v>
      </c>
      <c r="S714">
        <v>57.825899999999997</v>
      </c>
      <c r="T714">
        <v>113.73699999999999</v>
      </c>
      <c r="U714">
        <v>150.16200000000001</v>
      </c>
      <c r="V714">
        <v>160</v>
      </c>
      <c r="W714">
        <v>124.41500000000001</v>
      </c>
      <c r="X714">
        <v>130.40299999999999</v>
      </c>
    </row>
    <row r="715" spans="1:24" x14ac:dyDescent="0.15">
      <c r="A715">
        <v>132.583</v>
      </c>
      <c r="B715">
        <v>160</v>
      </c>
      <c r="C715">
        <v>160</v>
      </c>
      <c r="D715">
        <v>160</v>
      </c>
      <c r="E715">
        <v>138.874</v>
      </c>
      <c r="F715">
        <v>153.762</v>
      </c>
      <c r="G715">
        <v>160</v>
      </c>
      <c r="H715">
        <v>144.28</v>
      </c>
      <c r="I715">
        <v>160</v>
      </c>
      <c r="J715">
        <v>160</v>
      </c>
      <c r="K715">
        <v>160</v>
      </c>
      <c r="L715">
        <v>160</v>
      </c>
      <c r="M715">
        <v>160</v>
      </c>
      <c r="N715">
        <v>160</v>
      </c>
      <c r="O715">
        <v>133.21299999999999</v>
      </c>
      <c r="P715">
        <v>74.613100000000003</v>
      </c>
      <c r="Q715">
        <v>121.84</v>
      </c>
      <c r="R715">
        <v>69.864199999999997</v>
      </c>
      <c r="S715">
        <v>119.569</v>
      </c>
      <c r="T715">
        <v>113.185</v>
      </c>
      <c r="U715">
        <v>70.148099999999999</v>
      </c>
      <c r="V715">
        <v>149.44</v>
      </c>
      <c r="W715">
        <v>148.90100000000001</v>
      </c>
      <c r="X715">
        <v>151.96700000000001</v>
      </c>
    </row>
    <row r="716" spans="1:24" x14ac:dyDescent="0.15">
      <c r="A716">
        <v>132.25200000000001</v>
      </c>
      <c r="B716">
        <v>160</v>
      </c>
      <c r="C716">
        <v>160</v>
      </c>
      <c r="D716">
        <v>96.679100000000005</v>
      </c>
      <c r="E716">
        <v>121.657</v>
      </c>
      <c r="F716">
        <v>121.286</v>
      </c>
      <c r="G716">
        <v>126.495</v>
      </c>
      <c r="H716">
        <v>73.601600000000005</v>
      </c>
      <c r="I716">
        <v>115.78700000000001</v>
      </c>
      <c r="J716">
        <v>160</v>
      </c>
      <c r="K716">
        <v>160</v>
      </c>
      <c r="L716">
        <v>160</v>
      </c>
      <c r="M716">
        <v>160</v>
      </c>
      <c r="N716">
        <v>151.72200000000001</v>
      </c>
      <c r="O716">
        <v>160</v>
      </c>
      <c r="P716">
        <v>124.249</v>
      </c>
      <c r="Q716">
        <v>102.246</v>
      </c>
      <c r="R716">
        <v>143.84899999999999</v>
      </c>
      <c r="S716">
        <v>96.445400000000006</v>
      </c>
      <c r="T716">
        <v>118.532</v>
      </c>
      <c r="U716">
        <v>145.452</v>
      </c>
      <c r="V716">
        <v>117.11199999999999</v>
      </c>
      <c r="W716">
        <v>123.325</v>
      </c>
      <c r="X716">
        <v>160</v>
      </c>
    </row>
    <row r="717" spans="1:24" x14ac:dyDescent="0.15">
      <c r="A717">
        <v>124.866</v>
      </c>
      <c r="B717">
        <v>160</v>
      </c>
      <c r="C717">
        <v>153.303</v>
      </c>
      <c r="D717">
        <v>118.958</v>
      </c>
      <c r="E717">
        <v>160</v>
      </c>
      <c r="F717">
        <v>151.274</v>
      </c>
      <c r="G717">
        <v>160</v>
      </c>
      <c r="H717">
        <v>125.31399999999999</v>
      </c>
      <c r="I717">
        <v>155.39599999999999</v>
      </c>
      <c r="J717">
        <v>160</v>
      </c>
      <c r="K717">
        <v>160</v>
      </c>
      <c r="L717">
        <v>153.78299999999999</v>
      </c>
      <c r="M717">
        <v>149.226</v>
      </c>
      <c r="N717">
        <v>160</v>
      </c>
      <c r="O717">
        <v>73.357799999999997</v>
      </c>
      <c r="P717">
        <v>106.68300000000001</v>
      </c>
      <c r="Q717">
        <v>104.116</v>
      </c>
      <c r="R717">
        <v>74.859499999999997</v>
      </c>
      <c r="S717">
        <v>66.384299999999996</v>
      </c>
      <c r="T717">
        <v>111.35599999999999</v>
      </c>
      <c r="U717">
        <v>160</v>
      </c>
      <c r="V717">
        <v>160</v>
      </c>
      <c r="W717">
        <v>160</v>
      </c>
      <c r="X717">
        <v>160</v>
      </c>
    </row>
    <row r="718" spans="1:24" x14ac:dyDescent="0.15">
      <c r="A718">
        <v>152.14400000000001</v>
      </c>
      <c r="B718">
        <v>116.124</v>
      </c>
      <c r="C718">
        <v>152.233</v>
      </c>
      <c r="D718">
        <v>77.973600000000005</v>
      </c>
      <c r="E718">
        <v>160</v>
      </c>
      <c r="F718">
        <v>160</v>
      </c>
      <c r="G718">
        <v>160</v>
      </c>
      <c r="H718">
        <v>160</v>
      </c>
      <c r="I718">
        <v>160</v>
      </c>
      <c r="J718">
        <v>160</v>
      </c>
      <c r="K718">
        <v>160</v>
      </c>
      <c r="L718">
        <v>160</v>
      </c>
      <c r="M718">
        <v>160</v>
      </c>
      <c r="N718">
        <v>151.886</v>
      </c>
      <c r="O718">
        <v>59.679900000000004</v>
      </c>
      <c r="P718">
        <v>110.098</v>
      </c>
      <c r="Q718">
        <v>160</v>
      </c>
      <c r="R718">
        <v>94.542299999999997</v>
      </c>
      <c r="S718">
        <v>77.404200000000003</v>
      </c>
      <c r="T718">
        <v>106.283</v>
      </c>
      <c r="U718">
        <v>111.994</v>
      </c>
      <c r="V718">
        <v>89.578500000000005</v>
      </c>
      <c r="W718">
        <v>160</v>
      </c>
      <c r="X718">
        <v>160</v>
      </c>
    </row>
    <row r="719" spans="1:24" x14ac:dyDescent="0.15">
      <c r="A719">
        <v>111.858</v>
      </c>
      <c r="B719">
        <v>160</v>
      </c>
      <c r="C719">
        <v>141.71899999999999</v>
      </c>
      <c r="D719">
        <v>160</v>
      </c>
      <c r="E719">
        <v>151.10300000000001</v>
      </c>
      <c r="F719">
        <v>160</v>
      </c>
      <c r="G719">
        <v>160</v>
      </c>
      <c r="H719">
        <v>160</v>
      </c>
      <c r="I719">
        <v>160</v>
      </c>
      <c r="J719">
        <v>160</v>
      </c>
      <c r="K719">
        <v>160</v>
      </c>
      <c r="L719">
        <v>160</v>
      </c>
      <c r="M719">
        <v>160</v>
      </c>
      <c r="N719">
        <v>160</v>
      </c>
      <c r="O719">
        <v>94.275000000000006</v>
      </c>
      <c r="P719">
        <v>126.753</v>
      </c>
      <c r="Q719">
        <v>160</v>
      </c>
      <c r="R719">
        <v>94.940299999999993</v>
      </c>
      <c r="S719">
        <v>74.100700000000003</v>
      </c>
      <c r="T719">
        <v>125.88</v>
      </c>
      <c r="U719">
        <v>94.378399999999999</v>
      </c>
      <c r="V719">
        <v>98.354799999999997</v>
      </c>
      <c r="W719">
        <v>113.875</v>
      </c>
      <c r="X719">
        <v>49.717599999999997</v>
      </c>
    </row>
    <row r="720" spans="1:24" x14ac:dyDescent="0.15">
      <c r="A720">
        <v>160</v>
      </c>
      <c r="B720">
        <v>160</v>
      </c>
      <c r="C720">
        <v>145.54900000000001</v>
      </c>
      <c r="D720">
        <v>156.483</v>
      </c>
      <c r="E720">
        <v>160</v>
      </c>
      <c r="F720">
        <v>160</v>
      </c>
      <c r="G720">
        <v>152.93600000000001</v>
      </c>
      <c r="H720">
        <v>160</v>
      </c>
      <c r="I720">
        <v>160</v>
      </c>
      <c r="J720">
        <v>149.33799999999999</v>
      </c>
      <c r="K720">
        <v>150.077</v>
      </c>
      <c r="L720">
        <v>160</v>
      </c>
      <c r="M720">
        <v>160</v>
      </c>
      <c r="N720">
        <v>160</v>
      </c>
      <c r="O720">
        <v>132.02699999999999</v>
      </c>
      <c r="P720">
        <v>160</v>
      </c>
      <c r="Q720">
        <v>160</v>
      </c>
      <c r="R720">
        <v>120.051</v>
      </c>
      <c r="S720">
        <v>90.422200000000004</v>
      </c>
      <c r="T720">
        <v>85.724599999999995</v>
      </c>
      <c r="U720">
        <v>106.694</v>
      </c>
      <c r="V720">
        <v>160</v>
      </c>
      <c r="W720">
        <v>101.08499999999999</v>
      </c>
      <c r="X720">
        <v>160</v>
      </c>
    </row>
    <row r="721" spans="1:24" x14ac:dyDescent="0.15">
      <c r="A721">
        <v>137.97</v>
      </c>
      <c r="B721">
        <v>126.80800000000001</v>
      </c>
      <c r="C721">
        <v>160</v>
      </c>
      <c r="D721">
        <v>141.13300000000001</v>
      </c>
      <c r="E721">
        <v>83.101799999999997</v>
      </c>
      <c r="F721">
        <v>160</v>
      </c>
      <c r="G721">
        <v>152.36199999999999</v>
      </c>
      <c r="H721">
        <v>110.547</v>
      </c>
      <c r="I721">
        <v>126.048</v>
      </c>
      <c r="J721">
        <v>160</v>
      </c>
      <c r="K721">
        <v>160</v>
      </c>
      <c r="L721">
        <v>160</v>
      </c>
      <c r="M721">
        <v>145.291</v>
      </c>
      <c r="N721">
        <v>160</v>
      </c>
      <c r="O721">
        <v>133.90899999999999</v>
      </c>
      <c r="P721">
        <v>160</v>
      </c>
      <c r="Q721">
        <v>110.59699999999999</v>
      </c>
      <c r="R721">
        <v>116.524</v>
      </c>
      <c r="S721">
        <v>97.888000000000005</v>
      </c>
      <c r="T721">
        <v>97.168099999999995</v>
      </c>
      <c r="U721">
        <v>146.27799999999999</v>
      </c>
      <c r="V721">
        <v>135.69399999999999</v>
      </c>
      <c r="W721">
        <v>160</v>
      </c>
      <c r="X721">
        <v>160</v>
      </c>
    </row>
    <row r="722" spans="1:24" x14ac:dyDescent="0.15">
      <c r="A722">
        <v>160</v>
      </c>
      <c r="B722">
        <v>160</v>
      </c>
      <c r="C722">
        <v>159.465</v>
      </c>
      <c r="D722">
        <v>130.17599999999999</v>
      </c>
      <c r="E722">
        <v>160</v>
      </c>
      <c r="F722">
        <v>160</v>
      </c>
      <c r="G722">
        <v>160</v>
      </c>
      <c r="H722">
        <v>141.84700000000001</v>
      </c>
      <c r="I722">
        <v>160</v>
      </c>
      <c r="J722">
        <v>158.107</v>
      </c>
      <c r="K722">
        <v>138.38800000000001</v>
      </c>
      <c r="L722">
        <v>160</v>
      </c>
      <c r="M722">
        <v>159.125</v>
      </c>
      <c r="N722">
        <v>160</v>
      </c>
      <c r="O722">
        <v>113.364</v>
      </c>
      <c r="P722">
        <v>112.798</v>
      </c>
      <c r="Q722">
        <v>128.67400000000001</v>
      </c>
      <c r="R722">
        <v>71.286600000000007</v>
      </c>
      <c r="S722">
        <v>71.239800000000002</v>
      </c>
      <c r="T722">
        <v>122.56</v>
      </c>
      <c r="U722">
        <v>124.425</v>
      </c>
      <c r="V722">
        <v>146.565</v>
      </c>
      <c r="W722">
        <v>134.17500000000001</v>
      </c>
      <c r="X722">
        <v>160</v>
      </c>
    </row>
    <row r="723" spans="1:24" x14ac:dyDescent="0.15">
      <c r="A723">
        <v>111.999</v>
      </c>
      <c r="B723">
        <v>160</v>
      </c>
      <c r="C723">
        <v>128.286</v>
      </c>
      <c r="D723">
        <v>119.206</v>
      </c>
      <c r="E723">
        <v>160</v>
      </c>
      <c r="F723">
        <v>123.289</v>
      </c>
      <c r="G723">
        <v>137.239</v>
      </c>
      <c r="H723">
        <v>160</v>
      </c>
      <c r="I723">
        <v>160</v>
      </c>
      <c r="J723">
        <v>160</v>
      </c>
      <c r="K723">
        <v>160</v>
      </c>
      <c r="L723">
        <v>160</v>
      </c>
      <c r="M723">
        <v>159.03200000000001</v>
      </c>
      <c r="N723">
        <v>159.67599999999999</v>
      </c>
      <c r="O723">
        <v>93.263199999999998</v>
      </c>
      <c r="P723">
        <v>119.733</v>
      </c>
      <c r="Q723">
        <v>118.742</v>
      </c>
      <c r="R723">
        <v>70.490600000000001</v>
      </c>
      <c r="S723">
        <v>115.764</v>
      </c>
      <c r="T723">
        <v>107.267</v>
      </c>
      <c r="U723">
        <v>160</v>
      </c>
      <c r="V723">
        <v>160</v>
      </c>
      <c r="W723">
        <v>128.721</v>
      </c>
      <c r="X723">
        <v>160</v>
      </c>
    </row>
    <row r="724" spans="1:24" x14ac:dyDescent="0.15">
      <c r="A724">
        <v>134.839</v>
      </c>
      <c r="B724">
        <v>160</v>
      </c>
      <c r="C724">
        <v>145.33199999999999</v>
      </c>
      <c r="D724">
        <v>140.94800000000001</v>
      </c>
      <c r="E724">
        <v>137.58000000000001</v>
      </c>
      <c r="F724">
        <v>160</v>
      </c>
      <c r="G724">
        <v>142.01599999999999</v>
      </c>
      <c r="H724">
        <v>151.37200000000001</v>
      </c>
      <c r="I724">
        <v>160</v>
      </c>
      <c r="J724">
        <v>86.220600000000005</v>
      </c>
      <c r="K724">
        <v>160</v>
      </c>
      <c r="L724">
        <v>160</v>
      </c>
      <c r="M724">
        <v>160</v>
      </c>
      <c r="N724">
        <v>160</v>
      </c>
      <c r="O724">
        <v>136.334</v>
      </c>
      <c r="P724">
        <v>160</v>
      </c>
      <c r="Q724">
        <v>76.936599999999999</v>
      </c>
      <c r="R724">
        <v>110.047</v>
      </c>
      <c r="S724">
        <v>51.0642</v>
      </c>
      <c r="T724">
        <v>136.82599999999999</v>
      </c>
      <c r="U724">
        <v>126.065</v>
      </c>
      <c r="V724">
        <v>124.509</v>
      </c>
      <c r="W724">
        <v>145.673</v>
      </c>
      <c r="X724">
        <v>160</v>
      </c>
    </row>
    <row r="725" spans="1:24" x14ac:dyDescent="0.15">
      <c r="A725">
        <v>160</v>
      </c>
      <c r="B725">
        <v>148.71100000000001</v>
      </c>
      <c r="C725">
        <v>160</v>
      </c>
      <c r="D725">
        <v>155.54900000000001</v>
      </c>
      <c r="E725">
        <v>138.09700000000001</v>
      </c>
      <c r="F725">
        <v>160</v>
      </c>
      <c r="G725">
        <v>112.363</v>
      </c>
      <c r="H725">
        <v>160</v>
      </c>
      <c r="I725">
        <v>87.688900000000004</v>
      </c>
      <c r="J725">
        <v>160</v>
      </c>
      <c r="K725">
        <v>160</v>
      </c>
      <c r="L725">
        <v>160</v>
      </c>
      <c r="M725">
        <v>160</v>
      </c>
      <c r="N725">
        <v>110.949</v>
      </c>
      <c r="O725">
        <v>160</v>
      </c>
      <c r="P725">
        <v>107.655</v>
      </c>
      <c r="Q725">
        <v>60.5002</v>
      </c>
      <c r="R725">
        <v>94.432900000000004</v>
      </c>
      <c r="S725">
        <v>116.03</v>
      </c>
      <c r="T725">
        <v>92.595600000000005</v>
      </c>
      <c r="U725">
        <v>136.988</v>
      </c>
      <c r="V725">
        <v>123.077</v>
      </c>
      <c r="W725">
        <v>120.175</v>
      </c>
      <c r="X725">
        <v>160</v>
      </c>
    </row>
    <row r="726" spans="1:24" x14ac:dyDescent="0.15">
      <c r="A726">
        <v>160</v>
      </c>
      <c r="B726">
        <v>130.72200000000001</v>
      </c>
      <c r="C726">
        <v>136.768</v>
      </c>
      <c r="D726">
        <v>128.303</v>
      </c>
      <c r="E726">
        <v>160</v>
      </c>
      <c r="F726">
        <v>135.31200000000001</v>
      </c>
      <c r="G726">
        <v>152.56800000000001</v>
      </c>
      <c r="H726">
        <v>160</v>
      </c>
      <c r="I726">
        <v>132.05199999999999</v>
      </c>
      <c r="J726">
        <v>90.708799999999997</v>
      </c>
      <c r="K726">
        <v>160</v>
      </c>
      <c r="L726">
        <v>160</v>
      </c>
      <c r="M726">
        <v>146.102</v>
      </c>
      <c r="N726">
        <v>148.51300000000001</v>
      </c>
      <c r="O726">
        <v>160</v>
      </c>
      <c r="P726">
        <v>107.64100000000001</v>
      </c>
      <c r="Q726">
        <v>86.241200000000006</v>
      </c>
      <c r="R726">
        <v>50.967700000000001</v>
      </c>
      <c r="S726">
        <v>134.01</v>
      </c>
      <c r="T726">
        <v>112.84</v>
      </c>
      <c r="U726">
        <v>150.952</v>
      </c>
      <c r="V726">
        <v>132.08000000000001</v>
      </c>
      <c r="W726">
        <v>160</v>
      </c>
      <c r="X726">
        <v>160</v>
      </c>
    </row>
    <row r="727" spans="1:24" x14ac:dyDescent="0.15">
      <c r="A727">
        <v>140.18899999999999</v>
      </c>
      <c r="B727">
        <v>141.02699999999999</v>
      </c>
      <c r="C727">
        <v>160</v>
      </c>
      <c r="D727">
        <v>99.216899999999995</v>
      </c>
      <c r="E727">
        <v>117.514</v>
      </c>
      <c r="F727">
        <v>118.089</v>
      </c>
      <c r="G727">
        <v>147.00700000000001</v>
      </c>
      <c r="H727">
        <v>110.98099999999999</v>
      </c>
      <c r="I727">
        <v>151.16</v>
      </c>
      <c r="J727">
        <v>144.33000000000001</v>
      </c>
      <c r="K727">
        <v>160</v>
      </c>
      <c r="L727">
        <v>160</v>
      </c>
      <c r="M727">
        <v>160</v>
      </c>
      <c r="N727">
        <v>160</v>
      </c>
      <c r="O727">
        <v>120.175</v>
      </c>
      <c r="P727">
        <v>97.222200000000001</v>
      </c>
      <c r="Q727">
        <v>106.488</v>
      </c>
      <c r="R727">
        <v>66.174899999999994</v>
      </c>
      <c r="S727">
        <v>100.188</v>
      </c>
      <c r="T727">
        <v>63.5383</v>
      </c>
      <c r="U727">
        <v>160</v>
      </c>
      <c r="V727">
        <v>117.944</v>
      </c>
      <c r="W727">
        <v>160</v>
      </c>
      <c r="X727">
        <v>160</v>
      </c>
    </row>
    <row r="728" spans="1:24" x14ac:dyDescent="0.15">
      <c r="A728">
        <v>160</v>
      </c>
      <c r="B728">
        <v>123.39100000000001</v>
      </c>
      <c r="C728">
        <v>160</v>
      </c>
      <c r="D728">
        <v>127.05500000000001</v>
      </c>
      <c r="E728">
        <v>129.03100000000001</v>
      </c>
      <c r="F728">
        <v>116.739</v>
      </c>
      <c r="G728">
        <v>138.88499999999999</v>
      </c>
      <c r="H728">
        <v>160</v>
      </c>
      <c r="I728">
        <v>105.179</v>
      </c>
      <c r="J728">
        <v>160</v>
      </c>
      <c r="K728">
        <v>141.678</v>
      </c>
      <c r="L728">
        <v>148.18899999999999</v>
      </c>
      <c r="M728">
        <v>160</v>
      </c>
      <c r="N728">
        <v>133.65799999999999</v>
      </c>
      <c r="O728">
        <v>159.429</v>
      </c>
      <c r="P728">
        <v>160</v>
      </c>
      <c r="Q728">
        <v>103.64400000000001</v>
      </c>
      <c r="R728">
        <v>102.798</v>
      </c>
      <c r="S728">
        <v>86.174099999999996</v>
      </c>
      <c r="T728">
        <v>78.347700000000003</v>
      </c>
      <c r="U728">
        <v>104.907</v>
      </c>
      <c r="V728">
        <v>114.209</v>
      </c>
      <c r="W728">
        <v>160</v>
      </c>
      <c r="X728">
        <v>160</v>
      </c>
    </row>
    <row r="729" spans="1:24" x14ac:dyDescent="0.15">
      <c r="A729">
        <v>160</v>
      </c>
      <c r="B729">
        <v>150.38999999999999</v>
      </c>
      <c r="C729">
        <v>144.16200000000001</v>
      </c>
      <c r="D729">
        <v>100.55200000000001</v>
      </c>
      <c r="E729">
        <v>160</v>
      </c>
      <c r="F729">
        <v>99.290099999999995</v>
      </c>
      <c r="G729">
        <v>124.87</v>
      </c>
      <c r="H729">
        <v>160</v>
      </c>
      <c r="I729">
        <v>141.15100000000001</v>
      </c>
      <c r="J729">
        <v>160</v>
      </c>
      <c r="K729">
        <v>160</v>
      </c>
      <c r="L729">
        <v>160</v>
      </c>
      <c r="M729">
        <v>160</v>
      </c>
      <c r="N729">
        <v>150.495</v>
      </c>
      <c r="O729">
        <v>72.364999999999995</v>
      </c>
      <c r="P729">
        <v>120.611</v>
      </c>
      <c r="Q729">
        <v>53.492400000000004</v>
      </c>
      <c r="R729">
        <v>52.557699999999997</v>
      </c>
      <c r="S729">
        <v>45.376899999999999</v>
      </c>
      <c r="T729">
        <v>104.598</v>
      </c>
      <c r="U729">
        <v>129.87799999999999</v>
      </c>
      <c r="V729">
        <v>128.297</v>
      </c>
      <c r="W729">
        <v>160</v>
      </c>
      <c r="X729">
        <v>82.715900000000005</v>
      </c>
    </row>
    <row r="730" spans="1:24" x14ac:dyDescent="0.15">
      <c r="A730">
        <v>153.96799999999999</v>
      </c>
      <c r="B730">
        <v>160</v>
      </c>
      <c r="C730">
        <v>92.397000000000006</v>
      </c>
      <c r="D730">
        <v>151.602</v>
      </c>
      <c r="E730">
        <v>77.550700000000006</v>
      </c>
      <c r="F730">
        <v>110.821</v>
      </c>
      <c r="G730">
        <v>160</v>
      </c>
      <c r="H730">
        <v>160</v>
      </c>
      <c r="I730">
        <v>150.928</v>
      </c>
      <c r="J730">
        <v>127.46899999999999</v>
      </c>
      <c r="K730">
        <v>142.041</v>
      </c>
      <c r="L730">
        <v>160</v>
      </c>
      <c r="M730">
        <v>151.68</v>
      </c>
      <c r="N730">
        <v>148.28800000000001</v>
      </c>
      <c r="O730">
        <v>160</v>
      </c>
      <c r="P730">
        <v>160</v>
      </c>
      <c r="Q730">
        <v>61.222200000000001</v>
      </c>
      <c r="R730">
        <v>93.811599999999999</v>
      </c>
      <c r="S730">
        <v>104.97</v>
      </c>
      <c r="T730">
        <v>97.880700000000004</v>
      </c>
      <c r="U730">
        <v>160</v>
      </c>
      <c r="V730">
        <v>99.050799999999995</v>
      </c>
      <c r="W730">
        <v>93.492699999999999</v>
      </c>
      <c r="X730">
        <v>128.14500000000001</v>
      </c>
    </row>
    <row r="731" spans="1:24" x14ac:dyDescent="0.15">
      <c r="A731">
        <v>160</v>
      </c>
      <c r="B731">
        <v>160</v>
      </c>
      <c r="C731">
        <v>141.21600000000001</v>
      </c>
      <c r="D731">
        <v>160</v>
      </c>
      <c r="E731">
        <v>160</v>
      </c>
      <c r="F731">
        <v>134.83199999999999</v>
      </c>
      <c r="G731">
        <v>152.55799999999999</v>
      </c>
      <c r="H731">
        <v>79.602800000000002</v>
      </c>
      <c r="I731">
        <v>136.01400000000001</v>
      </c>
      <c r="J731">
        <v>160</v>
      </c>
      <c r="K731">
        <v>160</v>
      </c>
      <c r="L731">
        <v>160</v>
      </c>
      <c r="M731">
        <v>160</v>
      </c>
      <c r="N731">
        <v>160</v>
      </c>
      <c r="O731">
        <v>115.52500000000001</v>
      </c>
      <c r="P731">
        <v>160</v>
      </c>
      <c r="Q731">
        <v>51.349600000000002</v>
      </c>
      <c r="R731">
        <v>107.086</v>
      </c>
      <c r="S731">
        <v>123.075</v>
      </c>
      <c r="T731">
        <v>144.80500000000001</v>
      </c>
      <c r="U731">
        <v>88.736999999999995</v>
      </c>
      <c r="V731">
        <v>76.275899999999993</v>
      </c>
      <c r="W731">
        <v>160</v>
      </c>
      <c r="X731">
        <v>160</v>
      </c>
    </row>
    <row r="732" spans="1:24" x14ac:dyDescent="0.15">
      <c r="A732">
        <v>160</v>
      </c>
      <c r="B732">
        <v>159.83600000000001</v>
      </c>
      <c r="C732">
        <v>160</v>
      </c>
      <c r="D732">
        <v>160</v>
      </c>
      <c r="E732">
        <v>160</v>
      </c>
      <c r="F732">
        <v>146.65299999999999</v>
      </c>
      <c r="G732">
        <v>160</v>
      </c>
      <c r="H732">
        <v>160</v>
      </c>
      <c r="I732">
        <v>143.82300000000001</v>
      </c>
      <c r="J732">
        <v>149.267</v>
      </c>
      <c r="K732">
        <v>160</v>
      </c>
      <c r="L732">
        <v>160</v>
      </c>
      <c r="M732">
        <v>135.67099999999999</v>
      </c>
      <c r="N732">
        <v>129.50200000000001</v>
      </c>
      <c r="O732">
        <v>151.60300000000001</v>
      </c>
      <c r="P732">
        <v>160</v>
      </c>
      <c r="Q732">
        <v>84.066100000000006</v>
      </c>
      <c r="R732">
        <v>77.255700000000004</v>
      </c>
      <c r="S732">
        <v>107.206</v>
      </c>
      <c r="T732">
        <v>149.03700000000001</v>
      </c>
      <c r="U732">
        <v>160</v>
      </c>
      <c r="V732">
        <v>105.419</v>
      </c>
      <c r="W732">
        <v>126.404</v>
      </c>
      <c r="X732">
        <v>131.345</v>
      </c>
    </row>
    <row r="733" spans="1:24" x14ac:dyDescent="0.15">
      <c r="A733">
        <v>144.886</v>
      </c>
      <c r="B733">
        <v>160</v>
      </c>
      <c r="C733">
        <v>136.423</v>
      </c>
      <c r="D733">
        <v>150.506</v>
      </c>
      <c r="E733">
        <v>160</v>
      </c>
      <c r="F733">
        <v>157.93700000000001</v>
      </c>
      <c r="G733">
        <v>149.53399999999999</v>
      </c>
      <c r="H733">
        <v>149.98699999999999</v>
      </c>
      <c r="I733">
        <v>160</v>
      </c>
      <c r="J733">
        <v>160</v>
      </c>
      <c r="K733">
        <v>137.32400000000001</v>
      </c>
      <c r="L733">
        <v>160</v>
      </c>
      <c r="M733">
        <v>160</v>
      </c>
      <c r="N733">
        <v>160</v>
      </c>
      <c r="O733">
        <v>152.965</v>
      </c>
      <c r="P733">
        <v>160</v>
      </c>
      <c r="Q733">
        <v>160</v>
      </c>
      <c r="R733">
        <v>76.741299999999995</v>
      </c>
      <c r="S733">
        <v>130.80500000000001</v>
      </c>
      <c r="T733">
        <v>139.32</v>
      </c>
      <c r="U733">
        <v>137.874</v>
      </c>
      <c r="V733">
        <v>123.349</v>
      </c>
      <c r="W733">
        <v>131.99799999999999</v>
      </c>
      <c r="X733">
        <v>128.02199999999999</v>
      </c>
    </row>
    <row r="734" spans="1:24" x14ac:dyDescent="0.15">
      <c r="A734">
        <v>141.75800000000001</v>
      </c>
      <c r="B734">
        <v>149.43600000000001</v>
      </c>
      <c r="C734">
        <v>134.22300000000001</v>
      </c>
      <c r="D734">
        <v>160</v>
      </c>
      <c r="E734">
        <v>128.536</v>
      </c>
      <c r="F734">
        <v>149.774</v>
      </c>
      <c r="G734">
        <v>160</v>
      </c>
      <c r="H734">
        <v>134.51900000000001</v>
      </c>
      <c r="I734">
        <v>160</v>
      </c>
      <c r="J734">
        <v>157.34200000000001</v>
      </c>
      <c r="K734">
        <v>160</v>
      </c>
      <c r="L734">
        <v>160</v>
      </c>
      <c r="M734">
        <v>121.078</v>
      </c>
      <c r="N734">
        <v>160</v>
      </c>
      <c r="O734">
        <v>137.69</v>
      </c>
      <c r="P734">
        <v>160</v>
      </c>
      <c r="Q734">
        <v>117.274</v>
      </c>
      <c r="R734">
        <v>111.58</v>
      </c>
      <c r="S734">
        <v>106.119</v>
      </c>
      <c r="T734">
        <v>136.95699999999999</v>
      </c>
      <c r="U734">
        <v>152.691</v>
      </c>
      <c r="V734">
        <v>78.797399999999996</v>
      </c>
      <c r="W734">
        <v>160</v>
      </c>
      <c r="X734">
        <v>160</v>
      </c>
    </row>
    <row r="735" spans="1:24" x14ac:dyDescent="0.15">
      <c r="A735">
        <v>132.62100000000001</v>
      </c>
      <c r="B735">
        <v>160</v>
      </c>
      <c r="C735">
        <v>114.98399999999999</v>
      </c>
      <c r="D735">
        <v>122.973</v>
      </c>
      <c r="E735">
        <v>160</v>
      </c>
      <c r="F735">
        <v>160</v>
      </c>
      <c r="G735">
        <v>120.54900000000001</v>
      </c>
      <c r="H735">
        <v>157.21100000000001</v>
      </c>
      <c r="I735">
        <v>128.15899999999999</v>
      </c>
      <c r="J735">
        <v>154.68</v>
      </c>
      <c r="K735">
        <v>86.275300000000001</v>
      </c>
      <c r="L735">
        <v>142.38900000000001</v>
      </c>
      <c r="M735">
        <v>123.937</v>
      </c>
      <c r="N735">
        <v>160</v>
      </c>
      <c r="O735">
        <v>134.24700000000001</v>
      </c>
      <c r="P735">
        <v>99.455200000000005</v>
      </c>
      <c r="Q735">
        <v>124.246</v>
      </c>
      <c r="R735">
        <v>64.607900000000001</v>
      </c>
      <c r="S735">
        <v>85.546400000000006</v>
      </c>
      <c r="T735">
        <v>116.096</v>
      </c>
      <c r="U735">
        <v>132.51400000000001</v>
      </c>
      <c r="V735">
        <v>160</v>
      </c>
      <c r="W735">
        <v>160</v>
      </c>
      <c r="X735">
        <v>118.94199999999999</v>
      </c>
    </row>
    <row r="736" spans="1:24" x14ac:dyDescent="0.15">
      <c r="A736">
        <v>143.483</v>
      </c>
      <c r="B736">
        <v>139.41900000000001</v>
      </c>
      <c r="C736">
        <v>149.13999999999999</v>
      </c>
      <c r="D736">
        <v>125.509</v>
      </c>
      <c r="E736">
        <v>133.09299999999999</v>
      </c>
      <c r="F736">
        <v>144.27500000000001</v>
      </c>
      <c r="G736">
        <v>133.76599999999999</v>
      </c>
      <c r="H736">
        <v>135.63499999999999</v>
      </c>
      <c r="I736">
        <v>160</v>
      </c>
      <c r="J736">
        <v>135.43299999999999</v>
      </c>
      <c r="K736">
        <v>160</v>
      </c>
      <c r="L736">
        <v>137.684</v>
      </c>
      <c r="M736">
        <v>160</v>
      </c>
      <c r="N736">
        <v>160</v>
      </c>
      <c r="O736">
        <v>149.85</v>
      </c>
      <c r="P736">
        <v>160</v>
      </c>
      <c r="Q736">
        <v>126.38200000000001</v>
      </c>
      <c r="R736">
        <v>65.855000000000004</v>
      </c>
      <c r="S736">
        <v>99.163700000000006</v>
      </c>
      <c r="T736">
        <v>80.990700000000004</v>
      </c>
      <c r="U736">
        <v>160</v>
      </c>
      <c r="V736">
        <v>142.50700000000001</v>
      </c>
      <c r="W736">
        <v>160</v>
      </c>
      <c r="X736">
        <v>158.489</v>
      </c>
    </row>
    <row r="737" spans="1:24" x14ac:dyDescent="0.15">
      <c r="A737">
        <v>160</v>
      </c>
      <c r="B737">
        <v>145.76300000000001</v>
      </c>
      <c r="C737">
        <v>160</v>
      </c>
      <c r="D737">
        <v>160</v>
      </c>
      <c r="E737">
        <v>139.428</v>
      </c>
      <c r="F737">
        <v>160</v>
      </c>
      <c r="G737">
        <v>160</v>
      </c>
      <c r="H737">
        <v>160</v>
      </c>
      <c r="I737">
        <v>139.06399999999999</v>
      </c>
      <c r="J737">
        <v>160</v>
      </c>
      <c r="K737">
        <v>160</v>
      </c>
      <c r="L737">
        <v>136.21700000000001</v>
      </c>
      <c r="M737">
        <v>160</v>
      </c>
      <c r="N737">
        <v>143.94200000000001</v>
      </c>
      <c r="O737">
        <v>142.45500000000001</v>
      </c>
      <c r="P737">
        <v>66.440299999999993</v>
      </c>
      <c r="Q737">
        <v>136.79400000000001</v>
      </c>
      <c r="R737">
        <v>32.921599999999998</v>
      </c>
      <c r="S737">
        <v>117.03</v>
      </c>
      <c r="T737">
        <v>138.285</v>
      </c>
      <c r="U737">
        <v>56.540300000000002</v>
      </c>
      <c r="V737">
        <v>113.179</v>
      </c>
      <c r="W737">
        <v>160</v>
      </c>
      <c r="X737">
        <v>147.50800000000001</v>
      </c>
    </row>
    <row r="738" spans="1:24" x14ac:dyDescent="0.15">
      <c r="A738">
        <v>127.633</v>
      </c>
      <c r="B738">
        <v>141.363</v>
      </c>
      <c r="C738">
        <v>148.19</v>
      </c>
      <c r="D738">
        <v>131.37299999999999</v>
      </c>
      <c r="E738">
        <v>140.94399999999999</v>
      </c>
      <c r="F738">
        <v>160</v>
      </c>
      <c r="G738">
        <v>137.60900000000001</v>
      </c>
      <c r="H738">
        <v>160</v>
      </c>
      <c r="I738">
        <v>118.149</v>
      </c>
      <c r="J738">
        <v>160</v>
      </c>
      <c r="K738">
        <v>160</v>
      </c>
      <c r="L738">
        <v>160</v>
      </c>
      <c r="M738">
        <v>160</v>
      </c>
      <c r="N738">
        <v>116.79900000000001</v>
      </c>
      <c r="O738">
        <v>111.139</v>
      </c>
      <c r="P738">
        <v>156.078</v>
      </c>
      <c r="Q738">
        <v>144.34</v>
      </c>
      <c r="R738">
        <v>86.840599999999995</v>
      </c>
      <c r="S738">
        <v>105.68</v>
      </c>
      <c r="T738">
        <v>152.86699999999999</v>
      </c>
      <c r="U738">
        <v>104.504</v>
      </c>
      <c r="V738">
        <v>160</v>
      </c>
      <c r="W738">
        <v>160</v>
      </c>
      <c r="X738">
        <v>142.32599999999999</v>
      </c>
    </row>
    <row r="739" spans="1:24" x14ac:dyDescent="0.15">
      <c r="A739">
        <v>160</v>
      </c>
      <c r="B739">
        <v>152.822</v>
      </c>
      <c r="C739">
        <v>155.84200000000001</v>
      </c>
      <c r="D739">
        <v>160</v>
      </c>
      <c r="E739">
        <v>160</v>
      </c>
      <c r="F739">
        <v>139.661</v>
      </c>
      <c r="G739">
        <v>90.341700000000003</v>
      </c>
      <c r="H739">
        <v>160</v>
      </c>
      <c r="I739">
        <v>160</v>
      </c>
      <c r="J739">
        <v>155.065</v>
      </c>
      <c r="K739">
        <v>160</v>
      </c>
      <c r="L739">
        <v>151.10300000000001</v>
      </c>
      <c r="M739">
        <v>160</v>
      </c>
      <c r="N739">
        <v>122.56399999999999</v>
      </c>
      <c r="O739">
        <v>132.17599999999999</v>
      </c>
      <c r="P739">
        <v>105.19499999999999</v>
      </c>
      <c r="Q739">
        <v>126.053</v>
      </c>
      <c r="R739">
        <v>140.36199999999999</v>
      </c>
      <c r="S739">
        <v>64.407899999999998</v>
      </c>
      <c r="T739">
        <v>100.553</v>
      </c>
      <c r="U739">
        <v>113.047</v>
      </c>
      <c r="V739">
        <v>134.15700000000001</v>
      </c>
      <c r="W739">
        <v>160</v>
      </c>
      <c r="X739">
        <v>110.541</v>
      </c>
    </row>
    <row r="740" spans="1:24" x14ac:dyDescent="0.15">
      <c r="A740">
        <v>129.89400000000001</v>
      </c>
      <c r="B740">
        <v>160</v>
      </c>
      <c r="C740">
        <v>132.82</v>
      </c>
      <c r="D740">
        <v>118.352</v>
      </c>
      <c r="E740">
        <v>146.88499999999999</v>
      </c>
      <c r="F740">
        <v>160</v>
      </c>
      <c r="G740">
        <v>140.821</v>
      </c>
      <c r="H740">
        <v>160</v>
      </c>
      <c r="I740">
        <v>153.49600000000001</v>
      </c>
      <c r="J740">
        <v>160</v>
      </c>
      <c r="K740">
        <v>160</v>
      </c>
      <c r="L740">
        <v>130.18899999999999</v>
      </c>
      <c r="M740">
        <v>160</v>
      </c>
      <c r="N740">
        <v>133.227</v>
      </c>
      <c r="O740">
        <v>160</v>
      </c>
      <c r="P740">
        <v>160</v>
      </c>
      <c r="Q740">
        <v>99.885599999999997</v>
      </c>
      <c r="R740">
        <v>63.505499999999998</v>
      </c>
      <c r="S740">
        <v>103.596</v>
      </c>
      <c r="T740">
        <v>136.57300000000001</v>
      </c>
      <c r="U740">
        <v>84.3733</v>
      </c>
      <c r="V740">
        <v>159.15700000000001</v>
      </c>
      <c r="W740">
        <v>160</v>
      </c>
      <c r="X740">
        <v>152.298</v>
      </c>
    </row>
    <row r="741" spans="1:24" x14ac:dyDescent="0.15">
      <c r="A741">
        <v>143.595</v>
      </c>
      <c r="B741">
        <v>160</v>
      </c>
      <c r="C741">
        <v>160</v>
      </c>
      <c r="D741">
        <v>160</v>
      </c>
      <c r="E741">
        <v>113.639</v>
      </c>
      <c r="F741">
        <v>160</v>
      </c>
      <c r="G741">
        <v>160</v>
      </c>
      <c r="H741">
        <v>160</v>
      </c>
      <c r="I741">
        <v>146.46799999999999</v>
      </c>
      <c r="J741">
        <v>160</v>
      </c>
      <c r="K741">
        <v>160</v>
      </c>
      <c r="L741">
        <v>160</v>
      </c>
      <c r="M741">
        <v>160</v>
      </c>
      <c r="N741">
        <v>160</v>
      </c>
      <c r="O741">
        <v>81.051199999999994</v>
      </c>
      <c r="P741">
        <v>136.19200000000001</v>
      </c>
      <c r="Q741">
        <v>87.695099999999996</v>
      </c>
      <c r="R741">
        <v>125.66200000000001</v>
      </c>
      <c r="S741">
        <v>105.306</v>
      </c>
      <c r="T741">
        <v>57.263800000000003</v>
      </c>
      <c r="U741">
        <v>153.41200000000001</v>
      </c>
      <c r="V741">
        <v>89.231700000000004</v>
      </c>
      <c r="W741">
        <v>160</v>
      </c>
      <c r="X741">
        <v>140.00700000000001</v>
      </c>
    </row>
    <row r="742" spans="1:24" x14ac:dyDescent="0.15">
      <c r="A742">
        <v>160</v>
      </c>
      <c r="B742">
        <v>160</v>
      </c>
      <c r="C742">
        <v>143.88399999999999</v>
      </c>
      <c r="D742">
        <v>76.577500000000001</v>
      </c>
      <c r="E742">
        <v>140.83000000000001</v>
      </c>
      <c r="F742">
        <v>130.18700000000001</v>
      </c>
      <c r="G742">
        <v>160</v>
      </c>
      <c r="H742">
        <v>146.44200000000001</v>
      </c>
      <c r="I742">
        <v>160</v>
      </c>
      <c r="J742">
        <v>61.556199999999997</v>
      </c>
      <c r="K742">
        <v>114.39700000000001</v>
      </c>
      <c r="L742">
        <v>160</v>
      </c>
      <c r="M742">
        <v>98.392799999999994</v>
      </c>
      <c r="N742">
        <v>133.24600000000001</v>
      </c>
      <c r="O742">
        <v>157.995</v>
      </c>
      <c r="P742">
        <v>111.218</v>
      </c>
      <c r="Q742">
        <v>141.26900000000001</v>
      </c>
      <c r="R742">
        <v>100.526</v>
      </c>
      <c r="S742">
        <v>102.056</v>
      </c>
      <c r="T742">
        <v>144.04900000000001</v>
      </c>
      <c r="U742">
        <v>130.54499999999999</v>
      </c>
      <c r="V742">
        <v>60.0745</v>
      </c>
      <c r="W742">
        <v>160</v>
      </c>
      <c r="X742">
        <v>142.208</v>
      </c>
    </row>
    <row r="743" spans="1:24" x14ac:dyDescent="0.15">
      <c r="A743">
        <v>125.384</v>
      </c>
      <c r="B743">
        <v>157.94800000000001</v>
      </c>
      <c r="C743">
        <v>146.327</v>
      </c>
      <c r="D743">
        <v>96.962100000000007</v>
      </c>
      <c r="E743">
        <v>146.71899999999999</v>
      </c>
      <c r="F743">
        <v>131.98400000000001</v>
      </c>
      <c r="G743">
        <v>156.92500000000001</v>
      </c>
      <c r="H743">
        <v>160</v>
      </c>
      <c r="I743">
        <v>146.185</v>
      </c>
      <c r="J743">
        <v>160</v>
      </c>
      <c r="K743">
        <v>160</v>
      </c>
      <c r="L743">
        <v>160</v>
      </c>
      <c r="M743">
        <v>160</v>
      </c>
      <c r="N743">
        <v>160</v>
      </c>
      <c r="O743">
        <v>160</v>
      </c>
      <c r="P743">
        <v>117.518</v>
      </c>
      <c r="Q743">
        <v>105.39400000000001</v>
      </c>
      <c r="R743">
        <v>24.369399999999999</v>
      </c>
      <c r="S743">
        <v>74.691999999999993</v>
      </c>
      <c r="T743">
        <v>160</v>
      </c>
      <c r="U743">
        <v>160</v>
      </c>
      <c r="V743">
        <v>125.05800000000001</v>
      </c>
      <c r="W743">
        <v>160</v>
      </c>
      <c r="X743">
        <v>136.714</v>
      </c>
    </row>
    <row r="744" spans="1:24" x14ac:dyDescent="0.15">
      <c r="A744">
        <v>160</v>
      </c>
      <c r="B744">
        <v>143.929</v>
      </c>
      <c r="C744">
        <v>152.655</v>
      </c>
      <c r="D744">
        <v>99.831199999999995</v>
      </c>
      <c r="E744">
        <v>105.327</v>
      </c>
      <c r="F744">
        <v>140.24199999999999</v>
      </c>
      <c r="G744">
        <v>155.37799999999999</v>
      </c>
      <c r="H744">
        <v>157.99</v>
      </c>
      <c r="I744">
        <v>160</v>
      </c>
      <c r="J744">
        <v>160</v>
      </c>
      <c r="K744">
        <v>160</v>
      </c>
      <c r="L744">
        <v>160</v>
      </c>
      <c r="M744">
        <v>160</v>
      </c>
      <c r="N744">
        <v>160</v>
      </c>
      <c r="O744">
        <v>160</v>
      </c>
      <c r="P744">
        <v>160</v>
      </c>
      <c r="Q744">
        <v>136.62299999999999</v>
      </c>
      <c r="R744">
        <v>113.79600000000001</v>
      </c>
      <c r="S744">
        <v>66.213999999999999</v>
      </c>
      <c r="T744">
        <v>149.726</v>
      </c>
      <c r="U744">
        <v>85.175700000000006</v>
      </c>
      <c r="V744">
        <v>133.37899999999999</v>
      </c>
      <c r="W744">
        <v>160</v>
      </c>
      <c r="X744">
        <v>160</v>
      </c>
    </row>
    <row r="745" spans="1:24" x14ac:dyDescent="0.15">
      <c r="A745">
        <v>149.48400000000001</v>
      </c>
      <c r="B745">
        <v>160</v>
      </c>
      <c r="C745">
        <v>145.20099999999999</v>
      </c>
      <c r="D745">
        <v>125.282</v>
      </c>
      <c r="E745">
        <v>156.59299999999999</v>
      </c>
      <c r="F745">
        <v>160</v>
      </c>
      <c r="G745">
        <v>160</v>
      </c>
      <c r="H745">
        <v>156.20400000000001</v>
      </c>
      <c r="I745">
        <v>91.958699999999993</v>
      </c>
      <c r="J745">
        <v>160</v>
      </c>
      <c r="K745">
        <v>160</v>
      </c>
      <c r="L745">
        <v>160</v>
      </c>
      <c r="M745">
        <v>132.68899999999999</v>
      </c>
      <c r="N745">
        <v>160</v>
      </c>
      <c r="O745">
        <v>120.696</v>
      </c>
      <c r="P745">
        <v>160</v>
      </c>
      <c r="Q745">
        <v>160</v>
      </c>
      <c r="R745">
        <v>113.64100000000001</v>
      </c>
      <c r="S745">
        <v>119.399</v>
      </c>
      <c r="T745">
        <v>95.527100000000004</v>
      </c>
      <c r="U745">
        <v>144.554</v>
      </c>
      <c r="V745">
        <v>148.648</v>
      </c>
      <c r="W745">
        <v>160</v>
      </c>
      <c r="X745">
        <v>160</v>
      </c>
    </row>
    <row r="746" spans="1:24" x14ac:dyDescent="0.15">
      <c r="A746">
        <v>159.20099999999999</v>
      </c>
      <c r="B746">
        <v>160</v>
      </c>
      <c r="C746">
        <v>160</v>
      </c>
      <c r="D746">
        <v>116.598</v>
      </c>
      <c r="E746">
        <v>160</v>
      </c>
      <c r="F746">
        <v>160</v>
      </c>
      <c r="G746">
        <v>149.06700000000001</v>
      </c>
      <c r="H746">
        <v>137.85</v>
      </c>
      <c r="I746">
        <v>158.721</v>
      </c>
      <c r="J746">
        <v>160</v>
      </c>
      <c r="K746">
        <v>148.75700000000001</v>
      </c>
      <c r="L746">
        <v>160</v>
      </c>
      <c r="M746">
        <v>156.42599999999999</v>
      </c>
      <c r="N746">
        <v>160</v>
      </c>
      <c r="O746">
        <v>160</v>
      </c>
      <c r="P746">
        <v>123.348</v>
      </c>
      <c r="Q746">
        <v>130.971</v>
      </c>
      <c r="R746">
        <v>112.38800000000001</v>
      </c>
      <c r="S746">
        <v>65.311300000000003</v>
      </c>
      <c r="T746">
        <v>103.367</v>
      </c>
      <c r="U746">
        <v>152.416</v>
      </c>
      <c r="V746">
        <v>140.63200000000001</v>
      </c>
      <c r="W746">
        <v>160</v>
      </c>
      <c r="X746">
        <v>160</v>
      </c>
    </row>
    <row r="747" spans="1:24" x14ac:dyDescent="0.15">
      <c r="A747">
        <v>146.94800000000001</v>
      </c>
      <c r="B747">
        <v>147.13900000000001</v>
      </c>
      <c r="C747">
        <v>95.592799999999997</v>
      </c>
      <c r="D747">
        <v>135.512</v>
      </c>
      <c r="E747">
        <v>117.09099999999999</v>
      </c>
      <c r="F747">
        <v>160</v>
      </c>
      <c r="G747">
        <v>118.455</v>
      </c>
      <c r="H747">
        <v>155.14400000000001</v>
      </c>
      <c r="I747">
        <v>146.29900000000001</v>
      </c>
      <c r="J747">
        <v>118.295</v>
      </c>
      <c r="K747">
        <v>160</v>
      </c>
      <c r="L747">
        <v>155.51300000000001</v>
      </c>
      <c r="M747">
        <v>136.245</v>
      </c>
      <c r="N747">
        <v>160</v>
      </c>
      <c r="O747">
        <v>122.91200000000001</v>
      </c>
      <c r="P747">
        <v>133.02500000000001</v>
      </c>
      <c r="Q747">
        <v>93.237700000000004</v>
      </c>
      <c r="R747">
        <v>60.542299999999997</v>
      </c>
      <c r="S747">
        <v>69.621600000000001</v>
      </c>
      <c r="T747">
        <v>69.506200000000007</v>
      </c>
      <c r="U747">
        <v>160</v>
      </c>
      <c r="V747">
        <v>99.682199999999995</v>
      </c>
      <c r="W747">
        <v>160</v>
      </c>
      <c r="X747">
        <v>108.94199999999999</v>
      </c>
    </row>
    <row r="748" spans="1:24" x14ac:dyDescent="0.15">
      <c r="A748">
        <v>129.459</v>
      </c>
      <c r="B748">
        <v>160</v>
      </c>
      <c r="C748">
        <v>138.58699999999999</v>
      </c>
      <c r="D748">
        <v>153.298</v>
      </c>
      <c r="E748">
        <v>153.227</v>
      </c>
      <c r="F748">
        <v>127.78700000000001</v>
      </c>
      <c r="G748">
        <v>160</v>
      </c>
      <c r="H748">
        <v>148.29400000000001</v>
      </c>
      <c r="I748">
        <v>151.91800000000001</v>
      </c>
      <c r="J748">
        <v>160</v>
      </c>
      <c r="K748">
        <v>114.792</v>
      </c>
      <c r="L748">
        <v>152.714</v>
      </c>
      <c r="M748">
        <v>160</v>
      </c>
      <c r="N748">
        <v>160</v>
      </c>
      <c r="O748">
        <v>160</v>
      </c>
      <c r="P748">
        <v>154.982</v>
      </c>
      <c r="Q748">
        <v>121.39400000000001</v>
      </c>
      <c r="R748">
        <v>135.80099999999999</v>
      </c>
      <c r="S748">
        <v>100.489</v>
      </c>
      <c r="T748">
        <v>67.685299999999998</v>
      </c>
      <c r="U748">
        <v>116.22199999999999</v>
      </c>
      <c r="V748">
        <v>159.18600000000001</v>
      </c>
      <c r="W748">
        <v>160</v>
      </c>
      <c r="X748">
        <v>144.66800000000001</v>
      </c>
    </row>
    <row r="749" spans="1:24" x14ac:dyDescent="0.15">
      <c r="A749">
        <v>138.559</v>
      </c>
      <c r="B749">
        <v>154.82599999999999</v>
      </c>
      <c r="C749">
        <v>156.13800000000001</v>
      </c>
      <c r="D749">
        <v>123.82</v>
      </c>
      <c r="E749">
        <v>132.941</v>
      </c>
      <c r="F749">
        <v>134.476</v>
      </c>
      <c r="G749">
        <v>119.789</v>
      </c>
      <c r="H749">
        <v>160</v>
      </c>
      <c r="I749">
        <v>160</v>
      </c>
      <c r="J749">
        <v>117.64</v>
      </c>
      <c r="K749">
        <v>160</v>
      </c>
      <c r="L749">
        <v>160</v>
      </c>
      <c r="M749">
        <v>160</v>
      </c>
      <c r="N749">
        <v>160</v>
      </c>
      <c r="O749">
        <v>141.36000000000001</v>
      </c>
      <c r="P749">
        <v>158.387</v>
      </c>
      <c r="Q749">
        <v>160</v>
      </c>
      <c r="R749">
        <v>93.945999999999998</v>
      </c>
      <c r="S749">
        <v>51.881799999999998</v>
      </c>
      <c r="T749">
        <v>129.11199999999999</v>
      </c>
      <c r="U749">
        <v>151.82599999999999</v>
      </c>
      <c r="V749">
        <v>139.20599999999999</v>
      </c>
      <c r="W749">
        <v>160</v>
      </c>
      <c r="X749">
        <v>160</v>
      </c>
    </row>
    <row r="750" spans="1:24" x14ac:dyDescent="0.15">
      <c r="A750">
        <v>119.373</v>
      </c>
      <c r="B750">
        <v>160</v>
      </c>
      <c r="C750">
        <v>149.953</v>
      </c>
      <c r="D750">
        <v>155.19</v>
      </c>
      <c r="E750">
        <v>133.06100000000001</v>
      </c>
      <c r="F750">
        <v>158.52799999999999</v>
      </c>
      <c r="G750">
        <v>81.2667</v>
      </c>
      <c r="H750">
        <v>160</v>
      </c>
      <c r="I750">
        <v>139.60499999999999</v>
      </c>
      <c r="J750">
        <v>160</v>
      </c>
      <c r="K750">
        <v>160</v>
      </c>
      <c r="L750">
        <v>160</v>
      </c>
      <c r="M750">
        <v>158.07400000000001</v>
      </c>
      <c r="N750">
        <v>147.75700000000001</v>
      </c>
      <c r="O750">
        <v>160</v>
      </c>
      <c r="P750">
        <v>155.96600000000001</v>
      </c>
      <c r="Q750">
        <v>120.953</v>
      </c>
      <c r="R750">
        <v>89.325699999999998</v>
      </c>
      <c r="S750">
        <v>100.946</v>
      </c>
      <c r="T750">
        <v>160</v>
      </c>
      <c r="U750">
        <v>115.777</v>
      </c>
      <c r="V750">
        <v>92.858900000000006</v>
      </c>
      <c r="W750">
        <v>157.39699999999999</v>
      </c>
      <c r="X750">
        <v>131.52699999999999</v>
      </c>
    </row>
    <row r="751" spans="1:24" x14ac:dyDescent="0.15">
      <c r="A751">
        <v>98.5762</v>
      </c>
      <c r="B751">
        <v>160</v>
      </c>
      <c r="C751">
        <v>160</v>
      </c>
      <c r="D751">
        <v>108.38200000000001</v>
      </c>
      <c r="E751">
        <v>160</v>
      </c>
      <c r="F751">
        <v>152.09800000000001</v>
      </c>
      <c r="G751">
        <v>142.66999999999999</v>
      </c>
      <c r="H751">
        <v>111.529</v>
      </c>
      <c r="I751">
        <v>126.571</v>
      </c>
      <c r="J751">
        <v>131.58799999999999</v>
      </c>
      <c r="K751">
        <v>160</v>
      </c>
      <c r="L751">
        <v>160</v>
      </c>
      <c r="M751">
        <v>157.41300000000001</v>
      </c>
      <c r="N751">
        <v>129.21</v>
      </c>
      <c r="O751">
        <v>117.78100000000001</v>
      </c>
      <c r="P751">
        <v>160</v>
      </c>
      <c r="Q751">
        <v>57.929099999999998</v>
      </c>
      <c r="R751">
        <v>99.113399999999999</v>
      </c>
      <c r="S751">
        <v>100.40300000000001</v>
      </c>
      <c r="T751">
        <v>86.735500000000002</v>
      </c>
      <c r="U751">
        <v>127.66</v>
      </c>
      <c r="V751">
        <v>153.285</v>
      </c>
      <c r="W751">
        <v>160</v>
      </c>
      <c r="X751">
        <v>151.41</v>
      </c>
    </row>
    <row r="752" spans="1:24" x14ac:dyDescent="0.15">
      <c r="A752">
        <v>160</v>
      </c>
      <c r="B752">
        <v>143.834</v>
      </c>
      <c r="C752">
        <v>97.712299999999999</v>
      </c>
      <c r="D752">
        <v>131.869</v>
      </c>
      <c r="E752">
        <v>136.43</v>
      </c>
      <c r="F752">
        <v>160</v>
      </c>
      <c r="G752">
        <v>123.574</v>
      </c>
      <c r="H752">
        <v>136.42500000000001</v>
      </c>
      <c r="I752">
        <v>160</v>
      </c>
      <c r="J752">
        <v>153.06399999999999</v>
      </c>
      <c r="K752">
        <v>160</v>
      </c>
      <c r="L752">
        <v>160</v>
      </c>
      <c r="M752">
        <v>109.857</v>
      </c>
      <c r="N752">
        <v>160</v>
      </c>
      <c r="O752">
        <v>154.37</v>
      </c>
      <c r="P752">
        <v>129.88999999999999</v>
      </c>
      <c r="Q752">
        <v>116.217</v>
      </c>
      <c r="R752">
        <v>100.428</v>
      </c>
      <c r="S752">
        <v>77.475899999999996</v>
      </c>
      <c r="T752">
        <v>63.970500000000001</v>
      </c>
      <c r="U752">
        <v>98.563699999999997</v>
      </c>
      <c r="V752">
        <v>160</v>
      </c>
      <c r="W752">
        <v>150.27099999999999</v>
      </c>
      <c r="X752">
        <v>110.679</v>
      </c>
    </row>
    <row r="753" spans="1:24" x14ac:dyDescent="0.15">
      <c r="A753">
        <v>124.081</v>
      </c>
      <c r="B753">
        <v>157.47499999999999</v>
      </c>
      <c r="C753">
        <v>148.51</v>
      </c>
      <c r="D753">
        <v>84.677999999999997</v>
      </c>
      <c r="E753">
        <v>109.783</v>
      </c>
      <c r="F753">
        <v>160</v>
      </c>
      <c r="G753">
        <v>97.899600000000007</v>
      </c>
      <c r="H753">
        <v>158.99100000000001</v>
      </c>
      <c r="I753">
        <v>127.31699999999999</v>
      </c>
      <c r="J753">
        <v>140.61699999999999</v>
      </c>
      <c r="K753">
        <v>160</v>
      </c>
      <c r="L753">
        <v>160</v>
      </c>
      <c r="M753">
        <v>155.489</v>
      </c>
      <c r="N753">
        <v>160</v>
      </c>
      <c r="O753">
        <v>160</v>
      </c>
      <c r="P753">
        <v>160</v>
      </c>
      <c r="Q753">
        <v>128.10499999999999</v>
      </c>
      <c r="R753">
        <v>96.193799999999996</v>
      </c>
      <c r="S753">
        <v>148.69</v>
      </c>
      <c r="T753">
        <v>111.48699999999999</v>
      </c>
      <c r="U753">
        <v>160</v>
      </c>
      <c r="V753">
        <v>79.302199999999999</v>
      </c>
      <c r="W753">
        <v>160</v>
      </c>
      <c r="X753">
        <v>76.554199999999994</v>
      </c>
    </row>
    <row r="754" spans="1:24" x14ac:dyDescent="0.15">
      <c r="A754">
        <v>160</v>
      </c>
      <c r="B754">
        <v>160</v>
      </c>
      <c r="C754">
        <v>134.12200000000001</v>
      </c>
      <c r="D754">
        <v>150.71</v>
      </c>
      <c r="E754">
        <v>144.60400000000001</v>
      </c>
      <c r="F754">
        <v>160</v>
      </c>
      <c r="G754">
        <v>160</v>
      </c>
      <c r="H754">
        <v>160</v>
      </c>
      <c r="I754">
        <v>122.22799999999999</v>
      </c>
      <c r="J754">
        <v>137.245</v>
      </c>
      <c r="K754">
        <v>160</v>
      </c>
      <c r="L754">
        <v>104.702</v>
      </c>
      <c r="M754">
        <v>160</v>
      </c>
      <c r="N754">
        <v>98.1922</v>
      </c>
      <c r="O754">
        <v>116.17100000000001</v>
      </c>
      <c r="P754">
        <v>160</v>
      </c>
      <c r="Q754">
        <v>139.166</v>
      </c>
      <c r="R754">
        <v>60.146299999999997</v>
      </c>
      <c r="S754">
        <v>17.557099999999998</v>
      </c>
      <c r="T754">
        <v>100.104</v>
      </c>
      <c r="U754">
        <v>156.97399999999999</v>
      </c>
      <c r="V754">
        <v>160</v>
      </c>
      <c r="W754">
        <v>112.324</v>
      </c>
      <c r="X754">
        <v>147.351</v>
      </c>
    </row>
    <row r="755" spans="1:24" x14ac:dyDescent="0.15">
      <c r="A755">
        <v>160</v>
      </c>
      <c r="B755">
        <v>150.90199999999999</v>
      </c>
      <c r="C755">
        <v>155.024</v>
      </c>
      <c r="D755">
        <v>134.11600000000001</v>
      </c>
      <c r="E755">
        <v>147.08799999999999</v>
      </c>
      <c r="F755">
        <v>143.63200000000001</v>
      </c>
      <c r="G755">
        <v>160</v>
      </c>
      <c r="H755">
        <v>156.351</v>
      </c>
      <c r="I755">
        <v>160</v>
      </c>
      <c r="J755">
        <v>143.09200000000001</v>
      </c>
      <c r="K755">
        <v>158.80199999999999</v>
      </c>
      <c r="L755">
        <v>151.05199999999999</v>
      </c>
      <c r="M755">
        <v>160</v>
      </c>
      <c r="N755">
        <v>160</v>
      </c>
      <c r="O755">
        <v>160</v>
      </c>
      <c r="P755">
        <v>160</v>
      </c>
      <c r="Q755">
        <v>88.894199999999998</v>
      </c>
      <c r="R755">
        <v>89.284800000000004</v>
      </c>
      <c r="S755">
        <v>116.41800000000001</v>
      </c>
      <c r="T755">
        <v>160</v>
      </c>
      <c r="U755">
        <v>79.002399999999994</v>
      </c>
      <c r="V755">
        <v>156.09800000000001</v>
      </c>
      <c r="W755">
        <v>135.33600000000001</v>
      </c>
      <c r="X755">
        <v>160</v>
      </c>
    </row>
    <row r="756" spans="1:24" x14ac:dyDescent="0.15">
      <c r="A756">
        <v>160</v>
      </c>
      <c r="B756">
        <v>160</v>
      </c>
      <c r="C756">
        <v>143.196</v>
      </c>
      <c r="D756">
        <v>160</v>
      </c>
      <c r="E756">
        <v>124.834</v>
      </c>
      <c r="F756">
        <v>122.854</v>
      </c>
      <c r="G756">
        <v>160</v>
      </c>
      <c r="H756">
        <v>160</v>
      </c>
      <c r="I756">
        <v>156.494</v>
      </c>
      <c r="J756">
        <v>160</v>
      </c>
      <c r="K756">
        <v>160</v>
      </c>
      <c r="L756">
        <v>160</v>
      </c>
      <c r="M756">
        <v>160</v>
      </c>
      <c r="N756">
        <v>134.44300000000001</v>
      </c>
      <c r="O756">
        <v>104.78400000000001</v>
      </c>
      <c r="P756">
        <v>160</v>
      </c>
      <c r="Q756">
        <v>80.237200000000001</v>
      </c>
      <c r="R756">
        <v>128.12899999999999</v>
      </c>
      <c r="S756">
        <v>36.545499999999997</v>
      </c>
      <c r="T756">
        <v>111.285</v>
      </c>
      <c r="U756">
        <v>160</v>
      </c>
      <c r="V756">
        <v>74.499700000000004</v>
      </c>
      <c r="W756">
        <v>160</v>
      </c>
      <c r="X756">
        <v>160</v>
      </c>
    </row>
    <row r="757" spans="1:24" x14ac:dyDescent="0.15">
      <c r="A757">
        <v>160</v>
      </c>
      <c r="B757">
        <v>157.595</v>
      </c>
      <c r="C757">
        <v>97.391000000000005</v>
      </c>
      <c r="D757">
        <v>109.902</v>
      </c>
      <c r="E757">
        <v>123.508</v>
      </c>
      <c r="F757">
        <v>157.78299999999999</v>
      </c>
      <c r="G757">
        <v>120.036</v>
      </c>
      <c r="H757">
        <v>93.785700000000006</v>
      </c>
      <c r="I757">
        <v>103.066</v>
      </c>
      <c r="J757">
        <v>114.056</v>
      </c>
      <c r="K757">
        <v>160</v>
      </c>
      <c r="L757">
        <v>160</v>
      </c>
      <c r="M757">
        <v>136.40100000000001</v>
      </c>
      <c r="N757">
        <v>132.22200000000001</v>
      </c>
      <c r="O757">
        <v>138.822</v>
      </c>
      <c r="P757">
        <v>160</v>
      </c>
      <c r="Q757">
        <v>112.861</v>
      </c>
      <c r="R757">
        <v>66.7239</v>
      </c>
      <c r="S757">
        <v>138.37899999999999</v>
      </c>
      <c r="T757">
        <v>119.989</v>
      </c>
      <c r="U757">
        <v>130.30500000000001</v>
      </c>
      <c r="V757">
        <v>77.936499999999995</v>
      </c>
      <c r="W757">
        <v>160</v>
      </c>
      <c r="X757">
        <v>160</v>
      </c>
    </row>
    <row r="758" spans="1:24" x14ac:dyDescent="0.15">
      <c r="A758">
        <v>107.842</v>
      </c>
      <c r="B758">
        <v>160</v>
      </c>
      <c r="C758">
        <v>140.79300000000001</v>
      </c>
      <c r="D758">
        <v>160</v>
      </c>
      <c r="E758">
        <v>160</v>
      </c>
      <c r="F758">
        <v>156.46700000000001</v>
      </c>
      <c r="G758">
        <v>160</v>
      </c>
      <c r="H758">
        <v>160</v>
      </c>
      <c r="I758">
        <v>103.166</v>
      </c>
      <c r="J758">
        <v>160</v>
      </c>
      <c r="K758">
        <v>160</v>
      </c>
      <c r="L758">
        <v>103.21</v>
      </c>
      <c r="M758">
        <v>145.47</v>
      </c>
      <c r="N758">
        <v>160</v>
      </c>
      <c r="O758">
        <v>120.58499999999999</v>
      </c>
      <c r="P758">
        <v>99.374399999999994</v>
      </c>
      <c r="Q758">
        <v>160</v>
      </c>
      <c r="R758">
        <v>88.2316</v>
      </c>
      <c r="S758">
        <v>122.458</v>
      </c>
      <c r="T758">
        <v>122.878</v>
      </c>
      <c r="U758">
        <v>160</v>
      </c>
      <c r="V758">
        <v>105.81</v>
      </c>
      <c r="W758">
        <v>113.901</v>
      </c>
      <c r="X758">
        <v>143.71799999999999</v>
      </c>
    </row>
    <row r="759" spans="1:24" x14ac:dyDescent="0.15">
      <c r="A759">
        <v>160</v>
      </c>
      <c r="B759">
        <v>160</v>
      </c>
      <c r="C759">
        <v>101.599</v>
      </c>
      <c r="D759">
        <v>137.53899999999999</v>
      </c>
      <c r="E759">
        <v>160</v>
      </c>
      <c r="F759">
        <v>160</v>
      </c>
      <c r="G759">
        <v>160</v>
      </c>
      <c r="H759">
        <v>160</v>
      </c>
      <c r="I759">
        <v>106.018</v>
      </c>
      <c r="J759">
        <v>129.52000000000001</v>
      </c>
      <c r="K759">
        <v>132.322</v>
      </c>
      <c r="L759">
        <v>160</v>
      </c>
      <c r="M759">
        <v>160</v>
      </c>
      <c r="N759">
        <v>160</v>
      </c>
      <c r="O759">
        <v>138.81700000000001</v>
      </c>
      <c r="P759">
        <v>132.09899999999999</v>
      </c>
      <c r="Q759">
        <v>160</v>
      </c>
      <c r="R759">
        <v>56.349499999999999</v>
      </c>
      <c r="S759">
        <v>52.081099999999999</v>
      </c>
      <c r="T759">
        <v>140.66399999999999</v>
      </c>
      <c r="U759">
        <v>160</v>
      </c>
      <c r="V759">
        <v>160</v>
      </c>
      <c r="W759">
        <v>158.827</v>
      </c>
      <c r="X759">
        <v>93.5077</v>
      </c>
    </row>
    <row r="760" spans="1:24" x14ac:dyDescent="0.15">
      <c r="A760">
        <v>101.56399999999999</v>
      </c>
      <c r="B760">
        <v>115.79600000000001</v>
      </c>
      <c r="C760">
        <v>130.869</v>
      </c>
      <c r="D760">
        <v>149.99600000000001</v>
      </c>
      <c r="E760">
        <v>160</v>
      </c>
      <c r="F760">
        <v>160</v>
      </c>
      <c r="G760">
        <v>160</v>
      </c>
      <c r="H760">
        <v>151.90100000000001</v>
      </c>
      <c r="I760">
        <v>143.947</v>
      </c>
      <c r="J760">
        <v>160</v>
      </c>
      <c r="K760">
        <v>160</v>
      </c>
      <c r="L760">
        <v>160</v>
      </c>
      <c r="M760">
        <v>160</v>
      </c>
      <c r="N760">
        <v>103.251</v>
      </c>
      <c r="O760">
        <v>127.34099999999999</v>
      </c>
      <c r="P760">
        <v>92.0107</v>
      </c>
      <c r="Q760">
        <v>137.85</v>
      </c>
      <c r="R760">
        <v>71.302000000000007</v>
      </c>
      <c r="S760">
        <v>55.364400000000003</v>
      </c>
      <c r="T760">
        <v>101.411</v>
      </c>
      <c r="U760">
        <v>99.691299999999998</v>
      </c>
      <c r="V760">
        <v>160</v>
      </c>
      <c r="W760">
        <v>160</v>
      </c>
      <c r="X760">
        <v>160</v>
      </c>
    </row>
    <row r="761" spans="1:24" x14ac:dyDescent="0.15">
      <c r="A761">
        <v>116.735</v>
      </c>
      <c r="B761">
        <v>155.13900000000001</v>
      </c>
      <c r="C761">
        <v>141.76599999999999</v>
      </c>
      <c r="D761">
        <v>137.93899999999999</v>
      </c>
      <c r="E761">
        <v>160</v>
      </c>
      <c r="F761">
        <v>158.905</v>
      </c>
      <c r="G761">
        <v>160</v>
      </c>
      <c r="H761">
        <v>160</v>
      </c>
      <c r="I761">
        <v>160</v>
      </c>
      <c r="J761">
        <v>146.69999999999999</v>
      </c>
      <c r="K761">
        <v>143.45400000000001</v>
      </c>
      <c r="L761">
        <v>160</v>
      </c>
      <c r="M761">
        <v>160</v>
      </c>
      <c r="N761">
        <v>134.018</v>
      </c>
      <c r="O761">
        <v>110.32599999999999</v>
      </c>
      <c r="P761">
        <v>160</v>
      </c>
      <c r="Q761">
        <v>123.319</v>
      </c>
      <c r="R761">
        <v>100.982</v>
      </c>
      <c r="S761">
        <v>87.410600000000002</v>
      </c>
      <c r="T761">
        <v>66.721199999999996</v>
      </c>
      <c r="U761">
        <v>75.952200000000005</v>
      </c>
      <c r="V761">
        <v>160</v>
      </c>
      <c r="W761">
        <v>111.965</v>
      </c>
      <c r="X761">
        <v>160</v>
      </c>
    </row>
    <row r="762" spans="1:24" x14ac:dyDescent="0.15">
      <c r="A762">
        <v>125.742</v>
      </c>
      <c r="B762">
        <v>144.845</v>
      </c>
      <c r="C762">
        <v>152.15299999999999</v>
      </c>
      <c r="D762">
        <v>54.883600000000001</v>
      </c>
      <c r="E762">
        <v>160</v>
      </c>
      <c r="F762">
        <v>160</v>
      </c>
      <c r="G762">
        <v>160</v>
      </c>
      <c r="H762">
        <v>142.68199999999999</v>
      </c>
      <c r="I762">
        <v>160</v>
      </c>
      <c r="J762">
        <v>160</v>
      </c>
      <c r="K762">
        <v>160</v>
      </c>
      <c r="L762">
        <v>160</v>
      </c>
      <c r="M762">
        <v>160</v>
      </c>
      <c r="N762">
        <v>151.94900000000001</v>
      </c>
      <c r="O762">
        <v>134.52699999999999</v>
      </c>
      <c r="P762">
        <v>98.963399999999993</v>
      </c>
      <c r="Q762">
        <v>122.414</v>
      </c>
      <c r="R762">
        <v>80.627700000000004</v>
      </c>
      <c r="S762">
        <v>110.285</v>
      </c>
      <c r="T762">
        <v>160</v>
      </c>
      <c r="U762">
        <v>117.434</v>
      </c>
      <c r="V762">
        <v>123.16800000000001</v>
      </c>
      <c r="W762">
        <v>160</v>
      </c>
      <c r="X762">
        <v>113.75700000000001</v>
      </c>
    </row>
    <row r="763" spans="1:24" x14ac:dyDescent="0.15">
      <c r="A763">
        <v>133.81700000000001</v>
      </c>
      <c r="B763">
        <v>160</v>
      </c>
      <c r="C763">
        <v>145.61199999999999</v>
      </c>
      <c r="D763">
        <v>139.63499999999999</v>
      </c>
      <c r="E763">
        <v>134.46600000000001</v>
      </c>
      <c r="F763">
        <v>160</v>
      </c>
      <c r="G763">
        <v>122.697</v>
      </c>
      <c r="H763">
        <v>139.65899999999999</v>
      </c>
      <c r="I763">
        <v>160</v>
      </c>
      <c r="J763">
        <v>160</v>
      </c>
      <c r="K763">
        <v>160</v>
      </c>
      <c r="L763">
        <v>160</v>
      </c>
      <c r="M763">
        <v>160</v>
      </c>
      <c r="N763">
        <v>160</v>
      </c>
      <c r="O763">
        <v>131.959</v>
      </c>
      <c r="P763">
        <v>104.577</v>
      </c>
      <c r="Q763">
        <v>123.60599999999999</v>
      </c>
      <c r="R763">
        <v>85.709900000000005</v>
      </c>
      <c r="S763">
        <v>107.383</v>
      </c>
      <c r="T763">
        <v>72.280799999999999</v>
      </c>
      <c r="U763">
        <v>125.392</v>
      </c>
      <c r="V763">
        <v>89.031999999999996</v>
      </c>
      <c r="W763">
        <v>136.51</v>
      </c>
      <c r="X763">
        <v>160</v>
      </c>
    </row>
    <row r="764" spans="1:24" x14ac:dyDescent="0.15">
      <c r="A764">
        <v>145.499</v>
      </c>
      <c r="B764">
        <v>160</v>
      </c>
      <c r="C764">
        <v>160</v>
      </c>
      <c r="D764">
        <v>149.93100000000001</v>
      </c>
      <c r="E764">
        <v>160</v>
      </c>
      <c r="F764">
        <v>160</v>
      </c>
      <c r="G764">
        <v>160</v>
      </c>
      <c r="H764">
        <v>160</v>
      </c>
      <c r="I764">
        <v>134.25899999999999</v>
      </c>
      <c r="J764">
        <v>136.98400000000001</v>
      </c>
      <c r="K764">
        <v>160</v>
      </c>
      <c r="L764">
        <v>160</v>
      </c>
      <c r="M764">
        <v>160</v>
      </c>
      <c r="N764">
        <v>138.18299999999999</v>
      </c>
      <c r="O764">
        <v>160</v>
      </c>
      <c r="P764">
        <v>118.90600000000001</v>
      </c>
      <c r="Q764">
        <v>105.538</v>
      </c>
      <c r="R764">
        <v>138.31</v>
      </c>
      <c r="S764">
        <v>81.043499999999995</v>
      </c>
      <c r="T764">
        <v>85.734999999999999</v>
      </c>
      <c r="U764">
        <v>137.32400000000001</v>
      </c>
      <c r="V764">
        <v>160</v>
      </c>
      <c r="W764">
        <v>160</v>
      </c>
      <c r="X764">
        <v>124.07599999999999</v>
      </c>
    </row>
    <row r="765" spans="1:24" x14ac:dyDescent="0.15">
      <c r="A765">
        <v>160</v>
      </c>
      <c r="B765">
        <v>129.494</v>
      </c>
      <c r="C765">
        <v>160</v>
      </c>
      <c r="D765">
        <v>157.44800000000001</v>
      </c>
      <c r="E765">
        <v>154.91900000000001</v>
      </c>
      <c r="F765">
        <v>160</v>
      </c>
      <c r="G765">
        <v>160</v>
      </c>
      <c r="H765">
        <v>123.666</v>
      </c>
      <c r="I765">
        <v>99.9221</v>
      </c>
      <c r="J765">
        <v>160</v>
      </c>
      <c r="K765">
        <v>134.94</v>
      </c>
      <c r="L765">
        <v>135.19800000000001</v>
      </c>
      <c r="M765">
        <v>160</v>
      </c>
      <c r="N765">
        <v>136.57300000000001</v>
      </c>
      <c r="O765">
        <v>105.428</v>
      </c>
      <c r="P765">
        <v>146.999</v>
      </c>
      <c r="Q765">
        <v>123.336</v>
      </c>
      <c r="R765">
        <v>62.566200000000002</v>
      </c>
      <c r="S765">
        <v>107.538</v>
      </c>
      <c r="T765">
        <v>105.611</v>
      </c>
      <c r="U765">
        <v>160</v>
      </c>
      <c r="V765">
        <v>112.045</v>
      </c>
      <c r="W765">
        <v>160</v>
      </c>
      <c r="X765">
        <v>160</v>
      </c>
    </row>
    <row r="766" spans="1:24" x14ac:dyDescent="0.15">
      <c r="A766">
        <v>158.971</v>
      </c>
      <c r="B766">
        <v>160</v>
      </c>
      <c r="C766">
        <v>160</v>
      </c>
      <c r="D766">
        <v>160</v>
      </c>
      <c r="E766">
        <v>160</v>
      </c>
      <c r="F766">
        <v>160</v>
      </c>
      <c r="G766">
        <v>137.61500000000001</v>
      </c>
      <c r="H766">
        <v>160</v>
      </c>
      <c r="I766">
        <v>144.458</v>
      </c>
      <c r="J766">
        <v>132.16800000000001</v>
      </c>
      <c r="K766">
        <v>160</v>
      </c>
      <c r="L766">
        <v>160</v>
      </c>
      <c r="M766">
        <v>130.87700000000001</v>
      </c>
      <c r="N766">
        <v>160</v>
      </c>
      <c r="O766">
        <v>160</v>
      </c>
      <c r="P766">
        <v>126.824</v>
      </c>
      <c r="Q766">
        <v>116.947</v>
      </c>
      <c r="R766">
        <v>67.178200000000004</v>
      </c>
      <c r="S766">
        <v>70.7851</v>
      </c>
      <c r="T766">
        <v>129.76599999999999</v>
      </c>
      <c r="U766">
        <v>149.214</v>
      </c>
      <c r="V766">
        <v>140.36000000000001</v>
      </c>
      <c r="W766">
        <v>82.388400000000004</v>
      </c>
      <c r="X766">
        <v>160</v>
      </c>
    </row>
    <row r="767" spans="1:24" x14ac:dyDescent="0.15">
      <c r="A767">
        <v>160</v>
      </c>
      <c r="B767">
        <v>128.42699999999999</v>
      </c>
      <c r="C767">
        <v>160</v>
      </c>
      <c r="D767">
        <v>156.191</v>
      </c>
      <c r="E767">
        <v>158.25299999999999</v>
      </c>
      <c r="F767">
        <v>160</v>
      </c>
      <c r="G767">
        <v>99.248000000000005</v>
      </c>
      <c r="H767">
        <v>153.09100000000001</v>
      </c>
      <c r="I767">
        <v>132.44200000000001</v>
      </c>
      <c r="J767">
        <v>160</v>
      </c>
      <c r="K767">
        <v>160</v>
      </c>
      <c r="L767">
        <v>160</v>
      </c>
      <c r="M767">
        <v>130.99199999999999</v>
      </c>
      <c r="N767">
        <v>160</v>
      </c>
      <c r="O767">
        <v>160</v>
      </c>
      <c r="P767">
        <v>160</v>
      </c>
      <c r="Q767">
        <v>111.44499999999999</v>
      </c>
      <c r="R767">
        <v>85.586500000000001</v>
      </c>
      <c r="S767">
        <v>75.372399999999999</v>
      </c>
      <c r="T767">
        <v>92.0578</v>
      </c>
      <c r="U767">
        <v>140.27699999999999</v>
      </c>
      <c r="V767">
        <v>127.496</v>
      </c>
      <c r="W767">
        <v>144.28700000000001</v>
      </c>
      <c r="X767">
        <v>82.981800000000007</v>
      </c>
    </row>
    <row r="768" spans="1:24" x14ac:dyDescent="0.15">
      <c r="A768">
        <v>158.10499999999999</v>
      </c>
      <c r="B768">
        <v>128.911</v>
      </c>
      <c r="C768">
        <v>76.897999999999996</v>
      </c>
      <c r="D768">
        <v>160</v>
      </c>
      <c r="E768">
        <v>142.184</v>
      </c>
      <c r="F768">
        <v>155.571</v>
      </c>
      <c r="G768">
        <v>122.70699999999999</v>
      </c>
      <c r="H768">
        <v>153.58199999999999</v>
      </c>
      <c r="I768">
        <v>119.788</v>
      </c>
      <c r="J768">
        <v>160</v>
      </c>
      <c r="K768">
        <v>120.002</v>
      </c>
      <c r="L768">
        <v>160</v>
      </c>
      <c r="M768">
        <v>156.54499999999999</v>
      </c>
      <c r="N768">
        <v>152.26400000000001</v>
      </c>
      <c r="O768">
        <v>148.03200000000001</v>
      </c>
      <c r="P768">
        <v>160</v>
      </c>
      <c r="Q768">
        <v>128.25399999999999</v>
      </c>
      <c r="R768">
        <v>137.36799999999999</v>
      </c>
      <c r="S768">
        <v>137.273</v>
      </c>
      <c r="T768">
        <v>86.175299999999993</v>
      </c>
      <c r="U768">
        <v>114.82599999999999</v>
      </c>
      <c r="V768">
        <v>160</v>
      </c>
      <c r="W768">
        <v>160</v>
      </c>
      <c r="X768">
        <v>160</v>
      </c>
    </row>
    <row r="769" spans="1:24" x14ac:dyDescent="0.15">
      <c r="A769">
        <v>145.16900000000001</v>
      </c>
      <c r="B769">
        <v>160</v>
      </c>
      <c r="C769">
        <v>109.563</v>
      </c>
      <c r="D769">
        <v>146.73599999999999</v>
      </c>
      <c r="E769">
        <v>154.94</v>
      </c>
      <c r="F769">
        <v>160</v>
      </c>
      <c r="G769">
        <v>160</v>
      </c>
      <c r="H769">
        <v>159.36500000000001</v>
      </c>
      <c r="I769">
        <v>160</v>
      </c>
      <c r="J769">
        <v>160</v>
      </c>
      <c r="K769">
        <v>160</v>
      </c>
      <c r="L769">
        <v>127.331</v>
      </c>
      <c r="M769">
        <v>160</v>
      </c>
      <c r="N769">
        <v>138.959</v>
      </c>
      <c r="O769">
        <v>160</v>
      </c>
      <c r="P769">
        <v>114.58799999999999</v>
      </c>
      <c r="Q769">
        <v>119.49</v>
      </c>
      <c r="R769">
        <v>88.952699999999993</v>
      </c>
      <c r="S769">
        <v>83.174700000000001</v>
      </c>
      <c r="T769">
        <v>150.84299999999999</v>
      </c>
      <c r="U769">
        <v>124.458</v>
      </c>
      <c r="V769">
        <v>160</v>
      </c>
      <c r="W769">
        <v>160</v>
      </c>
      <c r="X769">
        <v>153.66399999999999</v>
      </c>
    </row>
    <row r="770" spans="1:24" x14ac:dyDescent="0.15">
      <c r="A770">
        <v>160</v>
      </c>
      <c r="B770">
        <v>154.17599999999999</v>
      </c>
      <c r="C770">
        <v>90.527799999999999</v>
      </c>
      <c r="D770">
        <v>121.113</v>
      </c>
      <c r="E770">
        <v>160</v>
      </c>
      <c r="F770">
        <v>160</v>
      </c>
      <c r="G770">
        <v>160</v>
      </c>
      <c r="H770">
        <v>110.038</v>
      </c>
      <c r="I770">
        <v>160</v>
      </c>
      <c r="J770">
        <v>113.889</v>
      </c>
      <c r="K770">
        <v>129.86799999999999</v>
      </c>
      <c r="L770">
        <v>153.31299999999999</v>
      </c>
      <c r="M770">
        <v>116.30500000000001</v>
      </c>
      <c r="N770">
        <v>160</v>
      </c>
      <c r="O770">
        <v>160</v>
      </c>
      <c r="P770">
        <v>78.795299999999997</v>
      </c>
      <c r="Q770">
        <v>160</v>
      </c>
      <c r="R770">
        <v>89.784499999999994</v>
      </c>
      <c r="S770">
        <v>95.718299999999999</v>
      </c>
      <c r="T770">
        <v>141.66499999999999</v>
      </c>
      <c r="U770">
        <v>137.054</v>
      </c>
      <c r="V770">
        <v>52.2806</v>
      </c>
      <c r="W770">
        <v>160</v>
      </c>
      <c r="X770">
        <v>131.74700000000001</v>
      </c>
    </row>
    <row r="771" spans="1:24" x14ac:dyDescent="0.15">
      <c r="A771">
        <v>160</v>
      </c>
      <c r="B771">
        <v>160</v>
      </c>
      <c r="C771">
        <v>107</v>
      </c>
      <c r="D771">
        <v>107.248</v>
      </c>
      <c r="E771">
        <v>118.48</v>
      </c>
      <c r="F771">
        <v>160</v>
      </c>
      <c r="G771">
        <v>160</v>
      </c>
      <c r="H771">
        <v>160</v>
      </c>
      <c r="I771">
        <v>160</v>
      </c>
      <c r="J771">
        <v>160</v>
      </c>
      <c r="K771">
        <v>130.61099999999999</v>
      </c>
      <c r="L771">
        <v>160</v>
      </c>
      <c r="M771">
        <v>160</v>
      </c>
      <c r="N771">
        <v>160</v>
      </c>
      <c r="O771">
        <v>140.773</v>
      </c>
      <c r="P771">
        <v>149.221</v>
      </c>
      <c r="Q771">
        <v>122.53</v>
      </c>
      <c r="R771">
        <v>62.361400000000003</v>
      </c>
      <c r="S771">
        <v>121.83499999999999</v>
      </c>
      <c r="T771">
        <v>106.95099999999999</v>
      </c>
      <c r="U771">
        <v>141.131</v>
      </c>
      <c r="V771">
        <v>90.573599999999999</v>
      </c>
      <c r="W771">
        <v>160</v>
      </c>
      <c r="X771">
        <v>104.71899999999999</v>
      </c>
    </row>
    <row r="772" spans="1:24" x14ac:dyDescent="0.15">
      <c r="A772">
        <v>106.294</v>
      </c>
      <c r="B772">
        <v>160</v>
      </c>
      <c r="C772">
        <v>128.26900000000001</v>
      </c>
      <c r="D772">
        <v>121.762</v>
      </c>
      <c r="E772">
        <v>101.76</v>
      </c>
      <c r="F772">
        <v>149.476</v>
      </c>
      <c r="G772">
        <v>160</v>
      </c>
      <c r="H772">
        <v>160</v>
      </c>
      <c r="I772">
        <v>160</v>
      </c>
      <c r="J772">
        <v>140.22800000000001</v>
      </c>
      <c r="K772">
        <v>160</v>
      </c>
      <c r="L772">
        <v>160</v>
      </c>
      <c r="M772">
        <v>160</v>
      </c>
      <c r="N772">
        <v>132.34299999999999</v>
      </c>
      <c r="O772">
        <v>137.721</v>
      </c>
      <c r="P772">
        <v>153.83000000000001</v>
      </c>
      <c r="Q772">
        <v>90.754499999999993</v>
      </c>
      <c r="R772">
        <v>46.186199999999999</v>
      </c>
      <c r="S772">
        <v>114.001</v>
      </c>
      <c r="T772">
        <v>159.05000000000001</v>
      </c>
      <c r="U772">
        <v>49.386200000000002</v>
      </c>
      <c r="V772">
        <v>141.381</v>
      </c>
      <c r="W772">
        <v>160</v>
      </c>
      <c r="X772">
        <v>101.413</v>
      </c>
    </row>
    <row r="773" spans="1:24" x14ac:dyDescent="0.15">
      <c r="A773">
        <v>152.864</v>
      </c>
      <c r="B773">
        <v>154.41499999999999</v>
      </c>
      <c r="C773">
        <v>98.789199999999994</v>
      </c>
      <c r="D773">
        <v>160</v>
      </c>
      <c r="E773">
        <v>106.247</v>
      </c>
      <c r="F773">
        <v>160</v>
      </c>
      <c r="G773">
        <v>152.89699999999999</v>
      </c>
      <c r="H773">
        <v>160</v>
      </c>
      <c r="I773">
        <v>160</v>
      </c>
      <c r="J773">
        <v>160</v>
      </c>
      <c r="K773">
        <v>160</v>
      </c>
      <c r="L773">
        <v>144.07400000000001</v>
      </c>
      <c r="M773">
        <v>160</v>
      </c>
      <c r="N773">
        <v>160</v>
      </c>
      <c r="O773">
        <v>139.596</v>
      </c>
      <c r="P773">
        <v>155.03700000000001</v>
      </c>
      <c r="Q773">
        <v>112.283</v>
      </c>
      <c r="R773">
        <v>109.947</v>
      </c>
      <c r="S773">
        <v>85.880799999999994</v>
      </c>
      <c r="T773">
        <v>126.033</v>
      </c>
      <c r="U773">
        <v>120.886</v>
      </c>
      <c r="V773">
        <v>109.105</v>
      </c>
      <c r="W773">
        <v>160</v>
      </c>
      <c r="X773">
        <v>160</v>
      </c>
    </row>
    <row r="774" spans="1:24" x14ac:dyDescent="0.15">
      <c r="A774">
        <v>156.17400000000001</v>
      </c>
      <c r="B774">
        <v>127.426</v>
      </c>
      <c r="C774">
        <v>105.91500000000001</v>
      </c>
      <c r="D774">
        <v>62.6783</v>
      </c>
      <c r="E774">
        <v>160</v>
      </c>
      <c r="F774">
        <v>158.80199999999999</v>
      </c>
      <c r="G774">
        <v>160</v>
      </c>
      <c r="H774">
        <v>136.768</v>
      </c>
      <c r="I774">
        <v>160</v>
      </c>
      <c r="J774">
        <v>141.58500000000001</v>
      </c>
      <c r="K774">
        <v>160</v>
      </c>
      <c r="L774">
        <v>160</v>
      </c>
      <c r="M774">
        <v>160</v>
      </c>
      <c r="N774">
        <v>145.45500000000001</v>
      </c>
      <c r="O774">
        <v>157.32499999999999</v>
      </c>
      <c r="P774">
        <v>149.84700000000001</v>
      </c>
      <c r="Q774">
        <v>54.232500000000002</v>
      </c>
      <c r="R774">
        <v>74.126900000000006</v>
      </c>
      <c r="S774">
        <v>153.762</v>
      </c>
      <c r="T774">
        <v>82.579499999999996</v>
      </c>
      <c r="U774">
        <v>114.246</v>
      </c>
      <c r="V774">
        <v>160</v>
      </c>
      <c r="W774">
        <v>122.23399999999999</v>
      </c>
      <c r="X774">
        <v>160</v>
      </c>
    </row>
    <row r="775" spans="1:24" x14ac:dyDescent="0.15">
      <c r="A775">
        <v>160</v>
      </c>
      <c r="B775">
        <v>160</v>
      </c>
      <c r="C775">
        <v>145.36199999999999</v>
      </c>
      <c r="D775">
        <v>122.43300000000001</v>
      </c>
      <c r="E775">
        <v>158.80500000000001</v>
      </c>
      <c r="F775">
        <v>160</v>
      </c>
      <c r="G775">
        <v>160</v>
      </c>
      <c r="H775">
        <v>118.672</v>
      </c>
      <c r="I775">
        <v>154.86799999999999</v>
      </c>
      <c r="J775">
        <v>160</v>
      </c>
      <c r="K775">
        <v>160</v>
      </c>
      <c r="L775">
        <v>160</v>
      </c>
      <c r="M775">
        <v>160</v>
      </c>
      <c r="N775">
        <v>139.58199999999999</v>
      </c>
      <c r="O775">
        <v>160</v>
      </c>
      <c r="P775">
        <v>157.828</v>
      </c>
      <c r="Q775">
        <v>40.279299999999999</v>
      </c>
      <c r="R775">
        <v>79.369699999999995</v>
      </c>
      <c r="S775">
        <v>55.945500000000003</v>
      </c>
      <c r="T775">
        <v>102.262</v>
      </c>
      <c r="U775">
        <v>128.33699999999999</v>
      </c>
      <c r="V775">
        <v>116.748</v>
      </c>
      <c r="W775">
        <v>160</v>
      </c>
      <c r="X775">
        <v>151.935</v>
      </c>
    </row>
    <row r="776" spans="1:24" x14ac:dyDescent="0.15">
      <c r="A776">
        <v>160</v>
      </c>
      <c r="B776">
        <v>147.887</v>
      </c>
      <c r="C776">
        <v>160</v>
      </c>
      <c r="D776">
        <v>102.675</v>
      </c>
      <c r="E776">
        <v>154.69999999999999</v>
      </c>
      <c r="F776">
        <v>156.80799999999999</v>
      </c>
      <c r="G776">
        <v>160</v>
      </c>
      <c r="H776">
        <v>119.011</v>
      </c>
      <c r="I776">
        <v>110.90600000000001</v>
      </c>
      <c r="J776">
        <v>160</v>
      </c>
      <c r="K776">
        <v>124.133</v>
      </c>
      <c r="L776">
        <v>160</v>
      </c>
      <c r="M776">
        <v>135.196</v>
      </c>
      <c r="N776">
        <v>106.625</v>
      </c>
      <c r="O776">
        <v>117.05800000000001</v>
      </c>
      <c r="P776">
        <v>160</v>
      </c>
      <c r="Q776">
        <v>99.088399999999993</v>
      </c>
      <c r="R776">
        <v>126.437</v>
      </c>
      <c r="S776">
        <v>69.542500000000004</v>
      </c>
      <c r="T776">
        <v>84.358099999999993</v>
      </c>
      <c r="U776">
        <v>154.35900000000001</v>
      </c>
      <c r="V776">
        <v>118.572</v>
      </c>
      <c r="W776">
        <v>160</v>
      </c>
      <c r="X776">
        <v>83.864800000000002</v>
      </c>
    </row>
    <row r="777" spans="1:24" x14ac:dyDescent="0.15">
      <c r="A777">
        <v>160</v>
      </c>
      <c r="B777">
        <v>155.15600000000001</v>
      </c>
      <c r="C777">
        <v>139.065</v>
      </c>
      <c r="D777">
        <v>135.58099999999999</v>
      </c>
      <c r="E777">
        <v>125.211</v>
      </c>
      <c r="F777">
        <v>160</v>
      </c>
      <c r="G777">
        <v>160</v>
      </c>
      <c r="H777">
        <v>160</v>
      </c>
      <c r="I777">
        <v>160</v>
      </c>
      <c r="J777">
        <v>160</v>
      </c>
      <c r="K777">
        <v>112.756</v>
      </c>
      <c r="L777">
        <v>160</v>
      </c>
      <c r="M777">
        <v>160</v>
      </c>
      <c r="N777">
        <v>160</v>
      </c>
      <c r="O777">
        <v>160</v>
      </c>
      <c r="P777">
        <v>119.848</v>
      </c>
      <c r="Q777">
        <v>100.518</v>
      </c>
      <c r="R777">
        <v>144.58099999999999</v>
      </c>
      <c r="S777">
        <v>106.79600000000001</v>
      </c>
      <c r="T777">
        <v>75.631200000000007</v>
      </c>
      <c r="U777">
        <v>123.02800000000001</v>
      </c>
      <c r="V777">
        <v>142.756</v>
      </c>
      <c r="W777">
        <v>160</v>
      </c>
      <c r="X777">
        <v>160</v>
      </c>
    </row>
    <row r="778" spans="1:24" x14ac:dyDescent="0.15">
      <c r="A778">
        <v>160</v>
      </c>
      <c r="B778">
        <v>146.303</v>
      </c>
      <c r="C778">
        <v>153.995</v>
      </c>
      <c r="D778">
        <v>160</v>
      </c>
      <c r="E778">
        <v>117.346</v>
      </c>
      <c r="F778">
        <v>160</v>
      </c>
      <c r="G778">
        <v>139.416</v>
      </c>
      <c r="H778">
        <v>160</v>
      </c>
      <c r="I778">
        <v>160</v>
      </c>
      <c r="J778">
        <v>160</v>
      </c>
      <c r="K778">
        <v>160</v>
      </c>
      <c r="L778">
        <v>160</v>
      </c>
      <c r="M778">
        <v>160</v>
      </c>
      <c r="N778">
        <v>160</v>
      </c>
      <c r="O778">
        <v>85.667500000000004</v>
      </c>
      <c r="P778">
        <v>160</v>
      </c>
      <c r="Q778">
        <v>122.53</v>
      </c>
      <c r="R778">
        <v>89.588700000000003</v>
      </c>
      <c r="S778">
        <v>75.808199999999999</v>
      </c>
      <c r="T778">
        <v>68.137500000000003</v>
      </c>
      <c r="U778">
        <v>105.285</v>
      </c>
      <c r="V778">
        <v>156.26300000000001</v>
      </c>
      <c r="W778">
        <v>160</v>
      </c>
      <c r="X778">
        <v>160</v>
      </c>
    </row>
    <row r="779" spans="1:24" x14ac:dyDescent="0.15">
      <c r="A779">
        <v>84.8904</v>
      </c>
      <c r="B779">
        <v>157.84</v>
      </c>
      <c r="C779">
        <v>85.664199999999994</v>
      </c>
      <c r="D779">
        <v>152.31100000000001</v>
      </c>
      <c r="E779">
        <v>139.51</v>
      </c>
      <c r="F779">
        <v>149.91</v>
      </c>
      <c r="G779">
        <v>103.38200000000001</v>
      </c>
      <c r="H779">
        <v>123.223</v>
      </c>
      <c r="I779">
        <v>160</v>
      </c>
      <c r="J779">
        <v>151.57499999999999</v>
      </c>
      <c r="K779">
        <v>147.333</v>
      </c>
      <c r="L779">
        <v>160</v>
      </c>
      <c r="M779">
        <v>160</v>
      </c>
      <c r="N779">
        <v>154.239</v>
      </c>
      <c r="O779">
        <v>160</v>
      </c>
      <c r="P779">
        <v>138.10599999999999</v>
      </c>
      <c r="Q779">
        <v>98.209400000000002</v>
      </c>
      <c r="R779">
        <v>91.913200000000003</v>
      </c>
      <c r="S779">
        <v>70.312100000000001</v>
      </c>
      <c r="T779">
        <v>117.045</v>
      </c>
      <c r="U779">
        <v>160</v>
      </c>
      <c r="V779">
        <v>84.938299999999998</v>
      </c>
      <c r="W779">
        <v>127.964</v>
      </c>
      <c r="X779">
        <v>132.57400000000001</v>
      </c>
    </row>
    <row r="780" spans="1:24" x14ac:dyDescent="0.15">
      <c r="A780">
        <v>160</v>
      </c>
      <c r="B780">
        <v>145.75</v>
      </c>
      <c r="C780">
        <v>125.268</v>
      </c>
      <c r="D780">
        <v>160</v>
      </c>
      <c r="E780">
        <v>160</v>
      </c>
      <c r="F780">
        <v>160</v>
      </c>
      <c r="G780">
        <v>160</v>
      </c>
      <c r="H780">
        <v>160</v>
      </c>
      <c r="I780">
        <v>70.808300000000003</v>
      </c>
      <c r="J780">
        <v>160</v>
      </c>
      <c r="K780">
        <v>160</v>
      </c>
      <c r="L780">
        <v>160</v>
      </c>
      <c r="M780">
        <v>160</v>
      </c>
      <c r="N780">
        <v>160</v>
      </c>
      <c r="O780">
        <v>108.268</v>
      </c>
      <c r="P780">
        <v>142.072</v>
      </c>
      <c r="Q780">
        <v>148.14400000000001</v>
      </c>
      <c r="R780">
        <v>86.434299999999993</v>
      </c>
      <c r="S780">
        <v>114.68300000000001</v>
      </c>
      <c r="T780">
        <v>130.38</v>
      </c>
      <c r="U780">
        <v>125.104</v>
      </c>
      <c r="V780">
        <v>90.498000000000005</v>
      </c>
      <c r="W780">
        <v>160</v>
      </c>
      <c r="X780">
        <v>160</v>
      </c>
    </row>
    <row r="781" spans="1:24" x14ac:dyDescent="0.15">
      <c r="A781">
        <v>160</v>
      </c>
      <c r="B781">
        <v>139.4</v>
      </c>
      <c r="C781">
        <v>135.99799999999999</v>
      </c>
      <c r="D781">
        <v>104.81699999999999</v>
      </c>
      <c r="E781">
        <v>160</v>
      </c>
      <c r="F781">
        <v>107.15600000000001</v>
      </c>
      <c r="G781">
        <v>160</v>
      </c>
      <c r="H781">
        <v>160</v>
      </c>
      <c r="I781">
        <v>154.23599999999999</v>
      </c>
      <c r="J781">
        <v>154.44200000000001</v>
      </c>
      <c r="K781">
        <v>160</v>
      </c>
      <c r="L781">
        <v>160</v>
      </c>
      <c r="M781">
        <v>160</v>
      </c>
      <c r="N781">
        <v>160</v>
      </c>
      <c r="O781">
        <v>158.13900000000001</v>
      </c>
      <c r="P781">
        <v>101.581</v>
      </c>
      <c r="Q781">
        <v>126.43300000000001</v>
      </c>
      <c r="R781">
        <v>91.584400000000002</v>
      </c>
      <c r="S781">
        <v>90.5154</v>
      </c>
      <c r="T781">
        <v>111.23099999999999</v>
      </c>
      <c r="U781">
        <v>123.348</v>
      </c>
      <c r="V781">
        <v>160</v>
      </c>
      <c r="W781">
        <v>160</v>
      </c>
      <c r="X781">
        <v>123.21299999999999</v>
      </c>
    </row>
    <row r="782" spans="1:24" x14ac:dyDescent="0.15">
      <c r="A782">
        <v>128.81100000000001</v>
      </c>
      <c r="B782">
        <v>151.65799999999999</v>
      </c>
      <c r="C782">
        <v>160</v>
      </c>
      <c r="D782">
        <v>105.496</v>
      </c>
      <c r="E782">
        <v>120.148</v>
      </c>
      <c r="F782">
        <v>160</v>
      </c>
      <c r="G782">
        <v>121.246</v>
      </c>
      <c r="H782">
        <v>160</v>
      </c>
      <c r="I782">
        <v>98.313000000000002</v>
      </c>
      <c r="J782">
        <v>160</v>
      </c>
      <c r="K782">
        <v>145.97</v>
      </c>
      <c r="L782">
        <v>160</v>
      </c>
      <c r="M782">
        <v>150.29499999999999</v>
      </c>
      <c r="N782">
        <v>160</v>
      </c>
      <c r="O782">
        <v>160</v>
      </c>
      <c r="P782">
        <v>160</v>
      </c>
      <c r="Q782">
        <v>141.74100000000001</v>
      </c>
      <c r="R782">
        <v>49.440399999999997</v>
      </c>
      <c r="S782">
        <v>73.255499999999998</v>
      </c>
      <c r="T782">
        <v>113.52200000000001</v>
      </c>
      <c r="U782">
        <v>121.342</v>
      </c>
      <c r="V782">
        <v>75.569699999999997</v>
      </c>
      <c r="W782">
        <v>147.61699999999999</v>
      </c>
      <c r="X782">
        <v>160</v>
      </c>
    </row>
    <row r="783" spans="1:24" x14ac:dyDescent="0.15">
      <c r="A783">
        <v>119.29</v>
      </c>
      <c r="B783">
        <v>160</v>
      </c>
      <c r="C783">
        <v>137.61600000000001</v>
      </c>
      <c r="D783">
        <v>146.49199999999999</v>
      </c>
      <c r="E783">
        <v>118.223</v>
      </c>
      <c r="F783">
        <v>160</v>
      </c>
      <c r="G783">
        <v>160</v>
      </c>
      <c r="H783">
        <v>93.0578</v>
      </c>
      <c r="I783">
        <v>110.268</v>
      </c>
      <c r="J783">
        <v>160</v>
      </c>
      <c r="K783">
        <v>160</v>
      </c>
      <c r="L783">
        <v>160</v>
      </c>
      <c r="M783">
        <v>160</v>
      </c>
      <c r="N783">
        <v>160</v>
      </c>
      <c r="O783">
        <v>160</v>
      </c>
      <c r="P783">
        <v>113.277</v>
      </c>
      <c r="Q783">
        <v>119.303</v>
      </c>
      <c r="R783">
        <v>98.701300000000003</v>
      </c>
      <c r="S783">
        <v>152.77699999999999</v>
      </c>
      <c r="T783">
        <v>138.47999999999999</v>
      </c>
      <c r="U783">
        <v>140.16399999999999</v>
      </c>
      <c r="V783">
        <v>139.792</v>
      </c>
      <c r="W783">
        <v>95.723200000000006</v>
      </c>
      <c r="X783">
        <v>160</v>
      </c>
    </row>
    <row r="784" spans="1:24" x14ac:dyDescent="0.15">
      <c r="A784">
        <v>160</v>
      </c>
      <c r="B784">
        <v>160</v>
      </c>
      <c r="C784">
        <v>100.669</v>
      </c>
      <c r="D784">
        <v>117.143</v>
      </c>
      <c r="E784">
        <v>154.03800000000001</v>
      </c>
      <c r="F784">
        <v>136.74799999999999</v>
      </c>
      <c r="G784">
        <v>77.160399999999996</v>
      </c>
      <c r="H784">
        <v>156.19200000000001</v>
      </c>
      <c r="I784">
        <v>123.955</v>
      </c>
      <c r="J784">
        <v>160</v>
      </c>
      <c r="K784">
        <v>160</v>
      </c>
      <c r="L784">
        <v>160</v>
      </c>
      <c r="M784">
        <v>160</v>
      </c>
      <c r="N784">
        <v>142.411</v>
      </c>
      <c r="O784">
        <v>160</v>
      </c>
      <c r="P784">
        <v>160</v>
      </c>
      <c r="Q784">
        <v>103.764</v>
      </c>
      <c r="R784">
        <v>107.28700000000001</v>
      </c>
      <c r="S784">
        <v>33.19</v>
      </c>
      <c r="T784">
        <v>144.1</v>
      </c>
      <c r="U784">
        <v>74.222999999999999</v>
      </c>
      <c r="V784">
        <v>107.08499999999999</v>
      </c>
      <c r="W784">
        <v>160</v>
      </c>
      <c r="X784">
        <v>160</v>
      </c>
    </row>
    <row r="785" spans="1:24" x14ac:dyDescent="0.15">
      <c r="A785">
        <v>160</v>
      </c>
      <c r="B785">
        <v>155.93199999999999</v>
      </c>
      <c r="C785">
        <v>160</v>
      </c>
      <c r="D785">
        <v>125.411</v>
      </c>
      <c r="E785">
        <v>121.76900000000001</v>
      </c>
      <c r="F785">
        <v>157.553</v>
      </c>
      <c r="G785">
        <v>160</v>
      </c>
      <c r="H785">
        <v>145.226</v>
      </c>
      <c r="I785">
        <v>106.291</v>
      </c>
      <c r="J785">
        <v>160</v>
      </c>
      <c r="K785">
        <v>157.26400000000001</v>
      </c>
      <c r="L785">
        <v>160</v>
      </c>
      <c r="M785">
        <v>160</v>
      </c>
      <c r="N785">
        <v>117.682</v>
      </c>
      <c r="O785">
        <v>106.464</v>
      </c>
      <c r="P785">
        <v>143.13900000000001</v>
      </c>
      <c r="Q785">
        <v>71.98</v>
      </c>
      <c r="R785">
        <v>96.902100000000004</v>
      </c>
      <c r="S785">
        <v>51.994</v>
      </c>
      <c r="T785">
        <v>118.242</v>
      </c>
      <c r="U785">
        <v>83.380899999999997</v>
      </c>
      <c r="V785">
        <v>152.803</v>
      </c>
      <c r="W785">
        <v>152.815</v>
      </c>
      <c r="X785">
        <v>160</v>
      </c>
    </row>
    <row r="786" spans="1:24" x14ac:dyDescent="0.15">
      <c r="A786">
        <v>160</v>
      </c>
      <c r="B786">
        <v>160</v>
      </c>
      <c r="C786">
        <v>141.83099999999999</v>
      </c>
      <c r="D786">
        <v>160</v>
      </c>
      <c r="E786">
        <v>114.666</v>
      </c>
      <c r="F786">
        <v>160</v>
      </c>
      <c r="G786">
        <v>160</v>
      </c>
      <c r="H786">
        <v>160</v>
      </c>
      <c r="I786">
        <v>136.667</v>
      </c>
      <c r="J786">
        <v>160</v>
      </c>
      <c r="K786">
        <v>159.774</v>
      </c>
      <c r="L786">
        <v>160</v>
      </c>
      <c r="M786">
        <v>160</v>
      </c>
      <c r="N786">
        <v>160</v>
      </c>
      <c r="O786">
        <v>83.903300000000002</v>
      </c>
      <c r="P786">
        <v>160</v>
      </c>
      <c r="Q786">
        <v>160</v>
      </c>
      <c r="R786">
        <v>105.59099999999999</v>
      </c>
      <c r="S786">
        <v>130.059</v>
      </c>
      <c r="T786">
        <v>113.807</v>
      </c>
      <c r="U786">
        <v>128.72399999999999</v>
      </c>
      <c r="V786">
        <v>98.312299999999993</v>
      </c>
      <c r="W786">
        <v>160</v>
      </c>
      <c r="X786">
        <v>160</v>
      </c>
    </row>
    <row r="787" spans="1:24" x14ac:dyDescent="0.15">
      <c r="A787">
        <v>144.73500000000001</v>
      </c>
      <c r="B787">
        <v>160</v>
      </c>
      <c r="C787">
        <v>160</v>
      </c>
      <c r="D787">
        <v>160</v>
      </c>
      <c r="E787">
        <v>104.235</v>
      </c>
      <c r="F787">
        <v>160</v>
      </c>
      <c r="G787">
        <v>153.46299999999999</v>
      </c>
      <c r="H787">
        <v>160</v>
      </c>
      <c r="I787">
        <v>160</v>
      </c>
      <c r="J787">
        <v>160</v>
      </c>
      <c r="K787">
        <v>160</v>
      </c>
      <c r="L787">
        <v>160</v>
      </c>
      <c r="M787">
        <v>156.87899999999999</v>
      </c>
      <c r="N787">
        <v>151.93600000000001</v>
      </c>
      <c r="O787">
        <v>160</v>
      </c>
      <c r="P787">
        <v>160</v>
      </c>
      <c r="Q787">
        <v>129.96899999999999</v>
      </c>
      <c r="R787">
        <v>118.648</v>
      </c>
      <c r="S787">
        <v>123.127</v>
      </c>
      <c r="T787">
        <v>97.397900000000007</v>
      </c>
      <c r="U787">
        <v>106.21</v>
      </c>
      <c r="V787">
        <v>49.692900000000002</v>
      </c>
      <c r="W787">
        <v>160</v>
      </c>
      <c r="X787">
        <v>160</v>
      </c>
    </row>
    <row r="788" spans="1:24" x14ac:dyDescent="0.15">
      <c r="A788">
        <v>159.31299999999999</v>
      </c>
      <c r="B788">
        <v>160</v>
      </c>
      <c r="C788">
        <v>130.43199999999999</v>
      </c>
      <c r="D788">
        <v>130.93700000000001</v>
      </c>
      <c r="E788">
        <v>160</v>
      </c>
      <c r="F788">
        <v>153.637</v>
      </c>
      <c r="G788">
        <v>160</v>
      </c>
      <c r="H788">
        <v>126.61799999999999</v>
      </c>
      <c r="I788">
        <v>154.23099999999999</v>
      </c>
      <c r="J788">
        <v>160</v>
      </c>
      <c r="K788">
        <v>160</v>
      </c>
      <c r="L788">
        <v>160</v>
      </c>
      <c r="M788">
        <v>160</v>
      </c>
      <c r="N788">
        <v>85.113200000000006</v>
      </c>
      <c r="O788">
        <v>106.39400000000001</v>
      </c>
      <c r="P788">
        <v>160</v>
      </c>
      <c r="Q788">
        <v>130.49799999999999</v>
      </c>
      <c r="R788">
        <v>87.658900000000003</v>
      </c>
      <c r="S788">
        <v>112.61799999999999</v>
      </c>
      <c r="T788">
        <v>121.532</v>
      </c>
      <c r="U788">
        <v>125.78</v>
      </c>
      <c r="V788">
        <v>137.50399999999999</v>
      </c>
      <c r="W788">
        <v>160</v>
      </c>
      <c r="X788">
        <v>160</v>
      </c>
    </row>
    <row r="789" spans="1:24" x14ac:dyDescent="0.15">
      <c r="A789">
        <v>154.68600000000001</v>
      </c>
      <c r="B789">
        <v>145.523</v>
      </c>
      <c r="C789">
        <v>127.54600000000001</v>
      </c>
      <c r="D789">
        <v>160</v>
      </c>
      <c r="E789">
        <v>159.32300000000001</v>
      </c>
      <c r="F789">
        <v>160</v>
      </c>
      <c r="G789">
        <v>156.10599999999999</v>
      </c>
      <c r="H789">
        <v>141.66200000000001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160</v>
      </c>
      <c r="O789">
        <v>160</v>
      </c>
      <c r="P789">
        <v>70.372200000000007</v>
      </c>
      <c r="Q789">
        <v>111.404</v>
      </c>
      <c r="R789">
        <v>75.659899999999993</v>
      </c>
      <c r="S789">
        <v>126.867</v>
      </c>
      <c r="T789">
        <v>80.791300000000007</v>
      </c>
      <c r="U789">
        <v>99.895399999999995</v>
      </c>
      <c r="V789">
        <v>160</v>
      </c>
      <c r="W789">
        <v>112.98699999999999</v>
      </c>
      <c r="X789">
        <v>128.90700000000001</v>
      </c>
    </row>
    <row r="790" spans="1:24" x14ac:dyDescent="0.15">
      <c r="A790">
        <v>160</v>
      </c>
      <c r="B790">
        <v>125.066</v>
      </c>
      <c r="C790">
        <v>151.20099999999999</v>
      </c>
      <c r="D790">
        <v>135.03100000000001</v>
      </c>
      <c r="E790">
        <v>159.589</v>
      </c>
      <c r="F790">
        <v>160</v>
      </c>
      <c r="G790">
        <v>160</v>
      </c>
      <c r="H790">
        <v>160</v>
      </c>
      <c r="I790">
        <v>160</v>
      </c>
      <c r="J790">
        <v>160</v>
      </c>
      <c r="K790">
        <v>160</v>
      </c>
      <c r="L790">
        <v>131.05199999999999</v>
      </c>
      <c r="M790">
        <v>160</v>
      </c>
      <c r="N790">
        <v>160</v>
      </c>
      <c r="O790">
        <v>160</v>
      </c>
      <c r="P790">
        <v>102.004</v>
      </c>
      <c r="Q790">
        <v>160</v>
      </c>
      <c r="R790">
        <v>55.8964</v>
      </c>
      <c r="S790">
        <v>97.783199999999994</v>
      </c>
      <c r="T790">
        <v>77.663399999999996</v>
      </c>
      <c r="U790">
        <v>77.006</v>
      </c>
      <c r="V790">
        <v>139.02699999999999</v>
      </c>
      <c r="W790">
        <v>103.29900000000001</v>
      </c>
      <c r="X790">
        <v>160</v>
      </c>
    </row>
    <row r="791" spans="1:24" x14ac:dyDescent="0.15">
      <c r="A791">
        <v>113.396</v>
      </c>
      <c r="B791">
        <v>160</v>
      </c>
      <c r="C791">
        <v>159.416</v>
      </c>
      <c r="D791">
        <v>123.099</v>
      </c>
      <c r="E791">
        <v>138.994</v>
      </c>
      <c r="F791">
        <v>123.70099999999999</v>
      </c>
      <c r="G791">
        <v>160</v>
      </c>
      <c r="H791">
        <v>120.91500000000001</v>
      </c>
      <c r="I791">
        <v>160</v>
      </c>
      <c r="J791">
        <v>160</v>
      </c>
      <c r="K791">
        <v>160</v>
      </c>
      <c r="L791">
        <v>160</v>
      </c>
      <c r="M791">
        <v>136.209</v>
      </c>
      <c r="N791">
        <v>141.477</v>
      </c>
      <c r="O791">
        <v>160</v>
      </c>
      <c r="P791">
        <v>160</v>
      </c>
      <c r="Q791">
        <v>125.187</v>
      </c>
      <c r="R791">
        <v>65.244600000000005</v>
      </c>
      <c r="S791">
        <v>100.322</v>
      </c>
      <c r="T791">
        <v>108.592</v>
      </c>
      <c r="U791">
        <v>115.663</v>
      </c>
      <c r="V791">
        <v>105.47</v>
      </c>
      <c r="W791">
        <v>160</v>
      </c>
      <c r="X791">
        <v>160</v>
      </c>
    </row>
    <row r="792" spans="1:24" x14ac:dyDescent="0.15">
      <c r="A792">
        <v>155.58199999999999</v>
      </c>
      <c r="B792">
        <v>160</v>
      </c>
      <c r="C792">
        <v>160</v>
      </c>
      <c r="D792">
        <v>135.34</v>
      </c>
      <c r="E792">
        <v>146.46100000000001</v>
      </c>
      <c r="F792">
        <v>160</v>
      </c>
      <c r="G792">
        <v>138.65799999999999</v>
      </c>
      <c r="H792">
        <v>123.065</v>
      </c>
      <c r="I792">
        <v>160</v>
      </c>
      <c r="J792">
        <v>142.29400000000001</v>
      </c>
      <c r="K792">
        <v>160</v>
      </c>
      <c r="L792">
        <v>160</v>
      </c>
      <c r="M792">
        <v>128.27199999999999</v>
      </c>
      <c r="N792">
        <v>160</v>
      </c>
      <c r="O792">
        <v>160</v>
      </c>
      <c r="P792">
        <v>143.28399999999999</v>
      </c>
      <c r="Q792">
        <v>113.08</v>
      </c>
      <c r="R792">
        <v>130.881</v>
      </c>
      <c r="S792">
        <v>75.648799999999994</v>
      </c>
      <c r="T792">
        <v>129.49700000000001</v>
      </c>
      <c r="U792">
        <v>157.339</v>
      </c>
      <c r="V792">
        <v>160</v>
      </c>
      <c r="W792">
        <v>160</v>
      </c>
      <c r="X792">
        <v>124.036</v>
      </c>
    </row>
    <row r="793" spans="1:24" x14ac:dyDescent="0.15">
      <c r="A793">
        <v>115.94799999999999</v>
      </c>
      <c r="B793">
        <v>160</v>
      </c>
      <c r="C793">
        <v>154.07599999999999</v>
      </c>
      <c r="D793">
        <v>144.268</v>
      </c>
      <c r="E793">
        <v>160</v>
      </c>
      <c r="F793">
        <v>127.53100000000001</v>
      </c>
      <c r="G793">
        <v>160</v>
      </c>
      <c r="H793">
        <v>160</v>
      </c>
      <c r="I793">
        <v>160</v>
      </c>
      <c r="J793">
        <v>160</v>
      </c>
      <c r="K793">
        <v>152.578</v>
      </c>
      <c r="L793">
        <v>160</v>
      </c>
      <c r="M793">
        <v>160</v>
      </c>
      <c r="N793">
        <v>160</v>
      </c>
      <c r="O793">
        <v>160</v>
      </c>
      <c r="P793">
        <v>139.46600000000001</v>
      </c>
      <c r="Q793">
        <v>137.78800000000001</v>
      </c>
      <c r="R793">
        <v>118.10599999999999</v>
      </c>
      <c r="S793">
        <v>130.13200000000001</v>
      </c>
      <c r="T793">
        <v>160</v>
      </c>
      <c r="U793">
        <v>65.381200000000007</v>
      </c>
      <c r="V793">
        <v>143.32499999999999</v>
      </c>
      <c r="W793">
        <v>160</v>
      </c>
      <c r="X793">
        <v>120.20099999999999</v>
      </c>
    </row>
    <row r="794" spans="1:24" x14ac:dyDescent="0.15">
      <c r="A794">
        <v>160</v>
      </c>
      <c r="B794">
        <v>154.03899999999999</v>
      </c>
      <c r="C794">
        <v>135.251</v>
      </c>
      <c r="D794">
        <v>137.61699999999999</v>
      </c>
      <c r="E794">
        <v>158.274</v>
      </c>
      <c r="F794">
        <v>153.07499999999999</v>
      </c>
      <c r="G794">
        <v>151.39500000000001</v>
      </c>
      <c r="H794">
        <v>160</v>
      </c>
      <c r="I794">
        <v>160</v>
      </c>
      <c r="J794">
        <v>160</v>
      </c>
      <c r="K794">
        <v>111.827</v>
      </c>
      <c r="L794">
        <v>154.74700000000001</v>
      </c>
      <c r="M794">
        <v>135.06100000000001</v>
      </c>
      <c r="N794">
        <v>152.77000000000001</v>
      </c>
      <c r="O794">
        <v>159.89400000000001</v>
      </c>
      <c r="P794">
        <v>154.995</v>
      </c>
      <c r="Q794">
        <v>132.87899999999999</v>
      </c>
      <c r="R794">
        <v>111.276</v>
      </c>
      <c r="S794">
        <v>82.193600000000004</v>
      </c>
      <c r="T794">
        <v>151.72</v>
      </c>
      <c r="U794">
        <v>96.900800000000004</v>
      </c>
      <c r="V794">
        <v>160</v>
      </c>
      <c r="W794">
        <v>160</v>
      </c>
      <c r="X794">
        <v>160</v>
      </c>
    </row>
    <row r="795" spans="1:24" x14ac:dyDescent="0.15">
      <c r="A795">
        <v>160</v>
      </c>
      <c r="B795">
        <v>160</v>
      </c>
      <c r="C795">
        <v>149.92400000000001</v>
      </c>
      <c r="D795">
        <v>154.15899999999999</v>
      </c>
      <c r="E795">
        <v>137.89599999999999</v>
      </c>
      <c r="F795">
        <v>141.101</v>
      </c>
      <c r="G795">
        <v>160</v>
      </c>
      <c r="H795">
        <v>122.717</v>
      </c>
      <c r="I795">
        <v>160</v>
      </c>
      <c r="J795">
        <v>160</v>
      </c>
      <c r="K795">
        <v>160</v>
      </c>
      <c r="L795">
        <v>141.47200000000001</v>
      </c>
      <c r="M795">
        <v>160</v>
      </c>
      <c r="N795">
        <v>143.01900000000001</v>
      </c>
      <c r="O795">
        <v>160</v>
      </c>
      <c r="P795">
        <v>133.82400000000001</v>
      </c>
      <c r="Q795">
        <v>81.652799999999999</v>
      </c>
      <c r="R795">
        <v>79.858599999999996</v>
      </c>
      <c r="S795">
        <v>96.064899999999994</v>
      </c>
      <c r="T795">
        <v>88.041700000000006</v>
      </c>
      <c r="U795">
        <v>160</v>
      </c>
      <c r="V795">
        <v>128.46700000000001</v>
      </c>
      <c r="W795">
        <v>126.515</v>
      </c>
      <c r="X795">
        <v>120.51</v>
      </c>
    </row>
    <row r="796" spans="1:24" x14ac:dyDescent="0.15">
      <c r="A796">
        <v>93.011200000000002</v>
      </c>
      <c r="B796">
        <v>153.33500000000001</v>
      </c>
      <c r="C796">
        <v>160</v>
      </c>
      <c r="D796">
        <v>160</v>
      </c>
      <c r="E796">
        <v>160</v>
      </c>
      <c r="F796">
        <v>160</v>
      </c>
      <c r="G796">
        <v>99.970799999999997</v>
      </c>
      <c r="H796">
        <v>160</v>
      </c>
      <c r="I796">
        <v>130.91800000000001</v>
      </c>
      <c r="J796">
        <v>157.61000000000001</v>
      </c>
      <c r="K796">
        <v>147.88800000000001</v>
      </c>
      <c r="L796">
        <v>160</v>
      </c>
      <c r="M796">
        <v>153.499</v>
      </c>
      <c r="N796">
        <v>104.94</v>
      </c>
      <c r="O796">
        <v>149.648</v>
      </c>
      <c r="P796">
        <v>160</v>
      </c>
      <c r="Q796">
        <v>140.33699999999999</v>
      </c>
      <c r="R796">
        <v>88.077399999999997</v>
      </c>
      <c r="S796">
        <v>58.325299999999999</v>
      </c>
      <c r="T796">
        <v>70.599699999999999</v>
      </c>
      <c r="U796">
        <v>160</v>
      </c>
      <c r="V796">
        <v>160</v>
      </c>
      <c r="W796">
        <v>160</v>
      </c>
      <c r="X796">
        <v>160</v>
      </c>
    </row>
    <row r="797" spans="1:24" x14ac:dyDescent="0.15">
      <c r="A797">
        <v>156.29499999999999</v>
      </c>
      <c r="B797">
        <v>143.67400000000001</v>
      </c>
      <c r="C797">
        <v>160</v>
      </c>
      <c r="D797">
        <v>147.78299999999999</v>
      </c>
      <c r="E797">
        <v>108.875</v>
      </c>
      <c r="F797">
        <v>127.80500000000001</v>
      </c>
      <c r="G797">
        <v>152</v>
      </c>
      <c r="H797">
        <v>94.439599999999999</v>
      </c>
      <c r="I797">
        <v>160</v>
      </c>
      <c r="J797">
        <v>114.05500000000001</v>
      </c>
      <c r="K797">
        <v>160</v>
      </c>
      <c r="L797">
        <v>131.733</v>
      </c>
      <c r="M797">
        <v>160</v>
      </c>
      <c r="N797">
        <v>160</v>
      </c>
      <c r="O797">
        <v>159.15799999999999</v>
      </c>
      <c r="P797">
        <v>146.685</v>
      </c>
      <c r="Q797">
        <v>101.93899999999999</v>
      </c>
      <c r="R797">
        <v>69.7119</v>
      </c>
      <c r="S797">
        <v>104.691</v>
      </c>
      <c r="T797">
        <v>149.93</v>
      </c>
      <c r="U797">
        <v>126.488</v>
      </c>
      <c r="V797">
        <v>135.26300000000001</v>
      </c>
      <c r="W797">
        <v>151.00299999999999</v>
      </c>
      <c r="X797">
        <v>160</v>
      </c>
    </row>
    <row r="798" spans="1:24" x14ac:dyDescent="0.15">
      <c r="A798">
        <v>115.276</v>
      </c>
      <c r="B798">
        <v>160</v>
      </c>
      <c r="C798">
        <v>160</v>
      </c>
      <c r="D798">
        <v>143.869</v>
      </c>
      <c r="E798">
        <v>157.97300000000001</v>
      </c>
      <c r="F798">
        <v>128.71600000000001</v>
      </c>
      <c r="G798">
        <v>160</v>
      </c>
      <c r="H798">
        <v>160</v>
      </c>
      <c r="I798">
        <v>153.41399999999999</v>
      </c>
      <c r="J798">
        <v>150.84100000000001</v>
      </c>
      <c r="K798">
        <v>150.11699999999999</v>
      </c>
      <c r="L798">
        <v>160</v>
      </c>
      <c r="M798">
        <v>159.636</v>
      </c>
      <c r="N798">
        <v>160</v>
      </c>
      <c r="O798">
        <v>119.063</v>
      </c>
      <c r="P798">
        <v>131.23599999999999</v>
      </c>
      <c r="Q798">
        <v>62.820300000000003</v>
      </c>
      <c r="R798">
        <v>72.780600000000007</v>
      </c>
      <c r="S798">
        <v>40.224699999999999</v>
      </c>
      <c r="T798">
        <v>82.514799999999994</v>
      </c>
      <c r="U798">
        <v>160</v>
      </c>
      <c r="V798">
        <v>160</v>
      </c>
      <c r="W798">
        <v>160</v>
      </c>
      <c r="X798">
        <v>160</v>
      </c>
    </row>
    <row r="799" spans="1:24" x14ac:dyDescent="0.15">
      <c r="A799">
        <v>125.941</v>
      </c>
      <c r="B799">
        <v>160</v>
      </c>
      <c r="C799">
        <v>149.096</v>
      </c>
      <c r="D799">
        <v>125.45</v>
      </c>
      <c r="E799">
        <v>136.17400000000001</v>
      </c>
      <c r="F799">
        <v>160</v>
      </c>
      <c r="G799">
        <v>156.07300000000001</v>
      </c>
      <c r="H799">
        <v>155.80600000000001</v>
      </c>
      <c r="I799">
        <v>160</v>
      </c>
      <c r="J799">
        <v>160</v>
      </c>
      <c r="K799">
        <v>160</v>
      </c>
      <c r="L799">
        <v>160</v>
      </c>
      <c r="M799">
        <v>160</v>
      </c>
      <c r="N799">
        <v>160</v>
      </c>
      <c r="O799">
        <v>160</v>
      </c>
      <c r="P799">
        <v>110.654</v>
      </c>
      <c r="Q799">
        <v>122.08199999999999</v>
      </c>
      <c r="R799">
        <v>91.998999999999995</v>
      </c>
      <c r="S799">
        <v>99.841399999999993</v>
      </c>
      <c r="T799">
        <v>110.155</v>
      </c>
      <c r="U799">
        <v>45.385100000000001</v>
      </c>
      <c r="V799">
        <v>80.615200000000002</v>
      </c>
      <c r="W799">
        <v>160</v>
      </c>
      <c r="X799">
        <v>160</v>
      </c>
    </row>
    <row r="800" spans="1:24" x14ac:dyDescent="0.15">
      <c r="A800">
        <v>160</v>
      </c>
      <c r="B800">
        <v>160</v>
      </c>
      <c r="C800">
        <v>128.72900000000001</v>
      </c>
      <c r="D800">
        <v>160</v>
      </c>
      <c r="E800">
        <v>92.215999999999994</v>
      </c>
      <c r="F800">
        <v>150.095</v>
      </c>
      <c r="G800">
        <v>141.512</v>
      </c>
      <c r="H800">
        <v>99.668199999999999</v>
      </c>
      <c r="I800">
        <v>154.63499999999999</v>
      </c>
      <c r="J800">
        <v>160</v>
      </c>
      <c r="K800">
        <v>160</v>
      </c>
      <c r="L800">
        <v>160</v>
      </c>
      <c r="M800">
        <v>160</v>
      </c>
      <c r="N800">
        <v>153.435</v>
      </c>
      <c r="O800">
        <v>97.889899999999997</v>
      </c>
      <c r="P800">
        <v>141.68600000000001</v>
      </c>
      <c r="Q800">
        <v>94.822299999999998</v>
      </c>
      <c r="R800">
        <v>57.198500000000003</v>
      </c>
      <c r="S800">
        <v>113.532</v>
      </c>
      <c r="T800">
        <v>81.490499999999997</v>
      </c>
      <c r="U800">
        <v>58.911700000000003</v>
      </c>
      <c r="V800">
        <v>138.20400000000001</v>
      </c>
      <c r="W800">
        <v>90.475999999999999</v>
      </c>
      <c r="X800">
        <v>160</v>
      </c>
    </row>
    <row r="801" spans="1:24" x14ac:dyDescent="0.15">
      <c r="A801">
        <v>154.774</v>
      </c>
      <c r="B801">
        <v>126.28100000000001</v>
      </c>
      <c r="C801">
        <v>160</v>
      </c>
      <c r="D801">
        <v>146.63999999999999</v>
      </c>
      <c r="E801">
        <v>131.32</v>
      </c>
      <c r="F801">
        <v>160</v>
      </c>
      <c r="G801">
        <v>155.94</v>
      </c>
      <c r="H801">
        <v>160</v>
      </c>
      <c r="I801">
        <v>125.62</v>
      </c>
      <c r="J801">
        <v>153.58099999999999</v>
      </c>
      <c r="K801">
        <v>160</v>
      </c>
      <c r="L801">
        <v>147.27099999999999</v>
      </c>
      <c r="M801">
        <v>124.182</v>
      </c>
      <c r="N801">
        <v>160</v>
      </c>
      <c r="O801">
        <v>160</v>
      </c>
      <c r="P801">
        <v>160</v>
      </c>
      <c r="Q801">
        <v>138.12700000000001</v>
      </c>
      <c r="R801">
        <v>109.387</v>
      </c>
      <c r="S801">
        <v>117.42400000000001</v>
      </c>
      <c r="T801">
        <v>100.014</v>
      </c>
      <c r="U801">
        <v>81.026899999999998</v>
      </c>
      <c r="V801">
        <v>115.297</v>
      </c>
      <c r="W801">
        <v>160</v>
      </c>
      <c r="X801">
        <v>141.84899999999999</v>
      </c>
    </row>
    <row r="802" spans="1:24" x14ac:dyDescent="0.15">
      <c r="A802">
        <v>146.46600000000001</v>
      </c>
      <c r="B802">
        <v>143.72300000000001</v>
      </c>
      <c r="C802">
        <v>123.145</v>
      </c>
      <c r="D802">
        <v>137.613</v>
      </c>
      <c r="E802">
        <v>160</v>
      </c>
      <c r="F802">
        <v>160</v>
      </c>
      <c r="G802">
        <v>125.628</v>
      </c>
      <c r="H802">
        <v>160</v>
      </c>
      <c r="I802">
        <v>113.208</v>
      </c>
      <c r="J802">
        <v>160</v>
      </c>
      <c r="K802">
        <v>150.453</v>
      </c>
      <c r="L802">
        <v>160</v>
      </c>
      <c r="M802">
        <v>160</v>
      </c>
      <c r="N802">
        <v>148.245</v>
      </c>
      <c r="O802">
        <v>149.374</v>
      </c>
      <c r="P802">
        <v>131.81800000000001</v>
      </c>
      <c r="Q802">
        <v>145.57</v>
      </c>
      <c r="R802">
        <v>103.401</v>
      </c>
      <c r="S802">
        <v>121.777</v>
      </c>
      <c r="T802">
        <v>126.899</v>
      </c>
      <c r="U802">
        <v>124.892</v>
      </c>
      <c r="V802">
        <v>134.33600000000001</v>
      </c>
      <c r="W802">
        <v>131.26300000000001</v>
      </c>
      <c r="X802">
        <v>160</v>
      </c>
    </row>
    <row r="803" spans="1:24" x14ac:dyDescent="0.15">
      <c r="A803">
        <v>147.227</v>
      </c>
      <c r="B803">
        <v>155.00800000000001</v>
      </c>
      <c r="C803">
        <v>160</v>
      </c>
      <c r="D803">
        <v>80.260999999999996</v>
      </c>
      <c r="E803">
        <v>111.61499999999999</v>
      </c>
      <c r="F803">
        <v>138.66499999999999</v>
      </c>
      <c r="G803">
        <v>160</v>
      </c>
      <c r="H803">
        <v>125.702</v>
      </c>
      <c r="I803">
        <v>81.590400000000002</v>
      </c>
      <c r="J803">
        <v>160</v>
      </c>
      <c r="K803">
        <v>160</v>
      </c>
      <c r="L803">
        <v>160</v>
      </c>
      <c r="M803">
        <v>160</v>
      </c>
      <c r="N803">
        <v>145.84100000000001</v>
      </c>
      <c r="O803">
        <v>160</v>
      </c>
      <c r="P803">
        <v>133.44499999999999</v>
      </c>
      <c r="Q803">
        <v>105.581</v>
      </c>
      <c r="R803">
        <v>129.68600000000001</v>
      </c>
      <c r="S803">
        <v>99.031899999999993</v>
      </c>
      <c r="T803">
        <v>133.43600000000001</v>
      </c>
      <c r="U803">
        <v>120.544</v>
      </c>
      <c r="V803">
        <v>127.133</v>
      </c>
      <c r="W803">
        <v>160</v>
      </c>
      <c r="X803">
        <v>159.65799999999999</v>
      </c>
    </row>
    <row r="804" spans="1:24" x14ac:dyDescent="0.15">
      <c r="A804">
        <v>135.12299999999999</v>
      </c>
      <c r="B804">
        <v>150.34399999999999</v>
      </c>
      <c r="C804">
        <v>139.28299999999999</v>
      </c>
      <c r="D804">
        <v>149.53399999999999</v>
      </c>
      <c r="E804">
        <v>146.012</v>
      </c>
      <c r="F804">
        <v>156.00800000000001</v>
      </c>
      <c r="G804">
        <v>160</v>
      </c>
      <c r="H804">
        <v>129.28100000000001</v>
      </c>
      <c r="I804">
        <v>160</v>
      </c>
      <c r="J804">
        <v>74.732200000000006</v>
      </c>
      <c r="K804">
        <v>160</v>
      </c>
      <c r="L804">
        <v>160</v>
      </c>
      <c r="M804">
        <v>160</v>
      </c>
      <c r="N804">
        <v>160</v>
      </c>
      <c r="O804">
        <v>160</v>
      </c>
      <c r="P804">
        <v>150.40600000000001</v>
      </c>
      <c r="Q804">
        <v>104.83799999999999</v>
      </c>
      <c r="R804">
        <v>109.66800000000001</v>
      </c>
      <c r="S804">
        <v>127.557</v>
      </c>
      <c r="T804">
        <v>87.134900000000002</v>
      </c>
      <c r="U804">
        <v>160</v>
      </c>
      <c r="V804">
        <v>133.38900000000001</v>
      </c>
      <c r="W804">
        <v>149.26499999999999</v>
      </c>
      <c r="X804">
        <v>144.66200000000001</v>
      </c>
    </row>
    <row r="805" spans="1:24" x14ac:dyDescent="0.15">
      <c r="A805">
        <v>160</v>
      </c>
      <c r="B805">
        <v>157.84399999999999</v>
      </c>
      <c r="C805">
        <v>160</v>
      </c>
      <c r="D805">
        <v>110.84699999999999</v>
      </c>
      <c r="E805">
        <v>113.152</v>
      </c>
      <c r="F805">
        <v>160</v>
      </c>
      <c r="G805">
        <v>160</v>
      </c>
      <c r="H805">
        <v>160</v>
      </c>
      <c r="I805">
        <v>128.43899999999999</v>
      </c>
      <c r="J805">
        <v>145.995</v>
      </c>
      <c r="K805">
        <v>160</v>
      </c>
      <c r="L805">
        <v>160</v>
      </c>
      <c r="M805">
        <v>160</v>
      </c>
      <c r="N805">
        <v>152.12100000000001</v>
      </c>
      <c r="O805">
        <v>158.56800000000001</v>
      </c>
      <c r="P805">
        <v>83.7727</v>
      </c>
      <c r="Q805">
        <v>86.762699999999995</v>
      </c>
      <c r="R805">
        <v>63.2271</v>
      </c>
      <c r="S805">
        <v>43.067999999999998</v>
      </c>
      <c r="T805">
        <v>71.378500000000003</v>
      </c>
      <c r="U805">
        <v>87.434200000000004</v>
      </c>
      <c r="V805">
        <v>118.88500000000001</v>
      </c>
      <c r="W805">
        <v>38.963900000000002</v>
      </c>
      <c r="X805">
        <v>137.351</v>
      </c>
    </row>
    <row r="806" spans="1:24" x14ac:dyDescent="0.15">
      <c r="A806">
        <v>157.15899999999999</v>
      </c>
      <c r="B806">
        <v>160</v>
      </c>
      <c r="C806">
        <v>158.17500000000001</v>
      </c>
      <c r="D806">
        <v>160</v>
      </c>
      <c r="E806">
        <v>139.32599999999999</v>
      </c>
      <c r="F806">
        <v>160</v>
      </c>
      <c r="G806">
        <v>150.071</v>
      </c>
      <c r="H806">
        <v>109.79600000000001</v>
      </c>
      <c r="I806">
        <v>160</v>
      </c>
      <c r="J806">
        <v>160</v>
      </c>
      <c r="K806">
        <v>160</v>
      </c>
      <c r="L806">
        <v>116.733</v>
      </c>
      <c r="M806">
        <v>160</v>
      </c>
      <c r="N806">
        <v>89.4863</v>
      </c>
      <c r="O806">
        <v>106.40900000000001</v>
      </c>
      <c r="P806">
        <v>156.11199999999999</v>
      </c>
      <c r="Q806">
        <v>152.87799999999999</v>
      </c>
      <c r="R806">
        <v>80.966800000000006</v>
      </c>
      <c r="S806">
        <v>87.180199999999999</v>
      </c>
      <c r="T806">
        <v>95.465400000000002</v>
      </c>
      <c r="U806">
        <v>106.93</v>
      </c>
      <c r="V806">
        <v>156.94800000000001</v>
      </c>
      <c r="W806">
        <v>160</v>
      </c>
      <c r="X806">
        <v>142.34700000000001</v>
      </c>
    </row>
    <row r="807" spans="1:24" x14ac:dyDescent="0.15">
      <c r="A807">
        <v>160</v>
      </c>
      <c r="B807">
        <v>150.61500000000001</v>
      </c>
      <c r="C807">
        <v>148.631</v>
      </c>
      <c r="D807">
        <v>99.221500000000006</v>
      </c>
      <c r="E807">
        <v>160</v>
      </c>
      <c r="F807">
        <v>160</v>
      </c>
      <c r="G807">
        <v>160</v>
      </c>
      <c r="H807">
        <v>134.101</v>
      </c>
      <c r="I807">
        <v>125.423</v>
      </c>
      <c r="J807">
        <v>160</v>
      </c>
      <c r="K807">
        <v>160</v>
      </c>
      <c r="L807">
        <v>160</v>
      </c>
      <c r="M807">
        <v>126.30800000000001</v>
      </c>
      <c r="N807">
        <v>133.26300000000001</v>
      </c>
      <c r="O807">
        <v>160</v>
      </c>
      <c r="P807">
        <v>106.682</v>
      </c>
      <c r="Q807">
        <v>143.44499999999999</v>
      </c>
      <c r="R807">
        <v>111.699</v>
      </c>
      <c r="S807">
        <v>130.607</v>
      </c>
      <c r="T807">
        <v>95.836600000000004</v>
      </c>
      <c r="U807">
        <v>141.179</v>
      </c>
      <c r="V807">
        <v>132.43700000000001</v>
      </c>
      <c r="W807">
        <v>122.547</v>
      </c>
      <c r="X807">
        <v>160</v>
      </c>
    </row>
    <row r="808" spans="1:24" x14ac:dyDescent="0.15">
      <c r="A808">
        <v>160</v>
      </c>
      <c r="B808">
        <v>145.94</v>
      </c>
      <c r="C808">
        <v>81.281800000000004</v>
      </c>
      <c r="D808">
        <v>143.327</v>
      </c>
      <c r="E808">
        <v>160</v>
      </c>
      <c r="F808">
        <v>160</v>
      </c>
      <c r="G808">
        <v>108.215</v>
      </c>
      <c r="H808">
        <v>133.08199999999999</v>
      </c>
      <c r="I808">
        <v>159.37</v>
      </c>
      <c r="J808">
        <v>153.97300000000001</v>
      </c>
      <c r="K808">
        <v>104.836</v>
      </c>
      <c r="L808">
        <v>160</v>
      </c>
      <c r="M808">
        <v>160</v>
      </c>
      <c r="N808">
        <v>135.75200000000001</v>
      </c>
      <c r="O808">
        <v>139.68</v>
      </c>
      <c r="P808">
        <v>160</v>
      </c>
      <c r="Q808">
        <v>103.18300000000001</v>
      </c>
      <c r="R808">
        <v>93.872399999999999</v>
      </c>
      <c r="S808">
        <v>132.04499999999999</v>
      </c>
      <c r="T808">
        <v>113.40600000000001</v>
      </c>
      <c r="U808">
        <v>137.71799999999999</v>
      </c>
      <c r="V808">
        <v>160</v>
      </c>
      <c r="W808">
        <v>121.557</v>
      </c>
      <c r="X808">
        <v>139.01499999999999</v>
      </c>
    </row>
    <row r="809" spans="1:24" x14ac:dyDescent="0.15">
      <c r="A809">
        <v>141.49199999999999</v>
      </c>
      <c r="B809">
        <v>126.548</v>
      </c>
      <c r="C809">
        <v>160</v>
      </c>
      <c r="D809">
        <v>160</v>
      </c>
      <c r="E809">
        <v>160</v>
      </c>
      <c r="F809">
        <v>134.37200000000001</v>
      </c>
      <c r="G809">
        <v>147.27500000000001</v>
      </c>
      <c r="H809">
        <v>160</v>
      </c>
      <c r="I809">
        <v>116.863</v>
      </c>
      <c r="J809">
        <v>160</v>
      </c>
      <c r="K809">
        <v>160</v>
      </c>
      <c r="L809">
        <v>160</v>
      </c>
      <c r="M809">
        <v>160</v>
      </c>
      <c r="N809">
        <v>160</v>
      </c>
      <c r="O809">
        <v>123.462</v>
      </c>
      <c r="P809">
        <v>160</v>
      </c>
      <c r="Q809">
        <v>160</v>
      </c>
      <c r="R809">
        <v>128.523</v>
      </c>
      <c r="S809">
        <v>39.607799999999997</v>
      </c>
      <c r="T809">
        <v>133.43700000000001</v>
      </c>
      <c r="U809">
        <v>87.552099999999996</v>
      </c>
      <c r="V809">
        <v>160</v>
      </c>
      <c r="W809">
        <v>160</v>
      </c>
      <c r="X809">
        <v>160</v>
      </c>
    </row>
    <row r="810" spans="1:24" x14ac:dyDescent="0.15">
      <c r="A810">
        <v>126.854</v>
      </c>
      <c r="B810">
        <v>160</v>
      </c>
      <c r="C810">
        <v>121.699</v>
      </c>
      <c r="D810">
        <v>124.821</v>
      </c>
      <c r="E810">
        <v>117.277</v>
      </c>
      <c r="F810">
        <v>160</v>
      </c>
      <c r="G810">
        <v>122.53400000000001</v>
      </c>
      <c r="H810">
        <v>142.50200000000001</v>
      </c>
      <c r="I810">
        <v>138.68299999999999</v>
      </c>
      <c r="J810">
        <v>137.33699999999999</v>
      </c>
      <c r="K810">
        <v>160</v>
      </c>
      <c r="L810">
        <v>160</v>
      </c>
      <c r="M810">
        <v>146.619</v>
      </c>
      <c r="N810">
        <v>160</v>
      </c>
      <c r="O810">
        <v>143.017</v>
      </c>
      <c r="P810">
        <v>123.46899999999999</v>
      </c>
      <c r="Q810">
        <v>133.12799999999999</v>
      </c>
      <c r="R810">
        <v>63.1676</v>
      </c>
      <c r="S810">
        <v>74.163600000000002</v>
      </c>
      <c r="T810">
        <v>152.876</v>
      </c>
      <c r="U810">
        <v>105.625</v>
      </c>
      <c r="V810">
        <v>160</v>
      </c>
      <c r="W810">
        <v>109.50700000000001</v>
      </c>
      <c r="X810">
        <v>74.893500000000003</v>
      </c>
    </row>
    <row r="811" spans="1:24" x14ac:dyDescent="0.15">
      <c r="A811">
        <v>131.346</v>
      </c>
      <c r="B811">
        <v>160</v>
      </c>
      <c r="C811">
        <v>160</v>
      </c>
      <c r="D811">
        <v>118.71899999999999</v>
      </c>
      <c r="E811">
        <v>160</v>
      </c>
      <c r="F811">
        <v>160</v>
      </c>
      <c r="G811">
        <v>117.661</v>
      </c>
      <c r="H811">
        <v>133.637</v>
      </c>
      <c r="I811">
        <v>157.28800000000001</v>
      </c>
      <c r="J811">
        <v>147.39099999999999</v>
      </c>
      <c r="K811">
        <v>160</v>
      </c>
      <c r="L811">
        <v>160</v>
      </c>
      <c r="M811">
        <v>160</v>
      </c>
      <c r="N811">
        <v>147.13200000000001</v>
      </c>
      <c r="O811">
        <v>103.69</v>
      </c>
      <c r="P811">
        <v>160</v>
      </c>
      <c r="Q811">
        <v>89.548599999999993</v>
      </c>
      <c r="R811">
        <v>107.373</v>
      </c>
      <c r="S811">
        <v>75.948800000000006</v>
      </c>
      <c r="T811">
        <v>157.74799999999999</v>
      </c>
      <c r="U811">
        <v>145.114</v>
      </c>
      <c r="V811">
        <v>138.35300000000001</v>
      </c>
      <c r="W811">
        <v>160</v>
      </c>
      <c r="X811">
        <v>160</v>
      </c>
    </row>
    <row r="812" spans="1:24" x14ac:dyDescent="0.15">
      <c r="A812">
        <v>126.47</v>
      </c>
      <c r="B812">
        <v>160</v>
      </c>
      <c r="C812">
        <v>160</v>
      </c>
      <c r="D812">
        <v>111.643</v>
      </c>
      <c r="E812">
        <v>160</v>
      </c>
      <c r="F812">
        <v>160</v>
      </c>
      <c r="G812">
        <v>160</v>
      </c>
      <c r="H812">
        <v>140.65600000000001</v>
      </c>
      <c r="I812">
        <v>146.24100000000001</v>
      </c>
      <c r="J812">
        <v>160</v>
      </c>
      <c r="K812">
        <v>160</v>
      </c>
      <c r="L812">
        <v>160</v>
      </c>
      <c r="M812">
        <v>160</v>
      </c>
      <c r="N812">
        <v>111.045</v>
      </c>
      <c r="O812">
        <v>141.9</v>
      </c>
      <c r="P812">
        <v>127.675</v>
      </c>
      <c r="Q812">
        <v>88.162400000000005</v>
      </c>
      <c r="R812">
        <v>80.365300000000005</v>
      </c>
      <c r="S812">
        <v>60.7483</v>
      </c>
      <c r="T812">
        <v>70.653300000000002</v>
      </c>
      <c r="U812">
        <v>57.106999999999999</v>
      </c>
      <c r="V812">
        <v>160</v>
      </c>
      <c r="W812">
        <v>98.815299999999993</v>
      </c>
      <c r="X812">
        <v>160</v>
      </c>
    </row>
    <row r="813" spans="1:24" x14ac:dyDescent="0.15">
      <c r="A813">
        <v>160</v>
      </c>
      <c r="B813">
        <v>160</v>
      </c>
      <c r="C813">
        <v>111.89400000000001</v>
      </c>
      <c r="D813">
        <v>127.77500000000001</v>
      </c>
      <c r="E813">
        <v>160</v>
      </c>
      <c r="F813">
        <v>132.27699999999999</v>
      </c>
      <c r="G813">
        <v>160</v>
      </c>
      <c r="H813">
        <v>149.80600000000001</v>
      </c>
      <c r="I813">
        <v>160</v>
      </c>
      <c r="J813">
        <v>160</v>
      </c>
      <c r="K813">
        <v>160</v>
      </c>
      <c r="L813">
        <v>160</v>
      </c>
      <c r="M813">
        <v>160</v>
      </c>
      <c r="N813">
        <v>160</v>
      </c>
      <c r="O813">
        <v>160</v>
      </c>
      <c r="P813">
        <v>97.774299999999997</v>
      </c>
      <c r="Q813">
        <v>80.394999999999996</v>
      </c>
      <c r="R813">
        <v>77.855199999999996</v>
      </c>
      <c r="S813">
        <v>87.057199999999995</v>
      </c>
      <c r="T813">
        <v>117.261</v>
      </c>
      <c r="U813">
        <v>71.232600000000005</v>
      </c>
      <c r="V813">
        <v>110.66800000000001</v>
      </c>
      <c r="W813">
        <v>137.661</v>
      </c>
      <c r="X813">
        <v>144.202</v>
      </c>
    </row>
    <row r="814" spans="1:24" x14ac:dyDescent="0.15">
      <c r="A814">
        <v>160</v>
      </c>
      <c r="B814">
        <v>160</v>
      </c>
      <c r="C814">
        <v>143.22999999999999</v>
      </c>
      <c r="D814">
        <v>129.273</v>
      </c>
      <c r="E814">
        <v>121.42100000000001</v>
      </c>
      <c r="F814">
        <v>111.797</v>
      </c>
      <c r="G814">
        <v>156.15199999999999</v>
      </c>
      <c r="H814">
        <v>146.453</v>
      </c>
      <c r="I814">
        <v>151.244</v>
      </c>
      <c r="J814">
        <v>114.093</v>
      </c>
      <c r="K814">
        <v>160</v>
      </c>
      <c r="L814">
        <v>160</v>
      </c>
      <c r="M814">
        <v>141.38200000000001</v>
      </c>
      <c r="N814">
        <v>160</v>
      </c>
      <c r="O814">
        <v>141.352</v>
      </c>
      <c r="P814">
        <v>160</v>
      </c>
      <c r="Q814">
        <v>116.623</v>
      </c>
      <c r="R814">
        <v>129.637</v>
      </c>
      <c r="S814">
        <v>99.6995</v>
      </c>
      <c r="T814">
        <v>93.398200000000003</v>
      </c>
      <c r="U814">
        <v>160</v>
      </c>
      <c r="V814">
        <v>73.789299999999997</v>
      </c>
      <c r="W814">
        <v>160</v>
      </c>
      <c r="X814">
        <v>160</v>
      </c>
    </row>
    <row r="815" spans="1:24" x14ac:dyDescent="0.15">
      <c r="A815">
        <v>100.887</v>
      </c>
      <c r="B815">
        <v>160</v>
      </c>
      <c r="C815">
        <v>117.78100000000001</v>
      </c>
      <c r="D815">
        <v>154.07300000000001</v>
      </c>
      <c r="E815">
        <v>160</v>
      </c>
      <c r="F815">
        <v>152.52099999999999</v>
      </c>
      <c r="G815">
        <v>160</v>
      </c>
      <c r="H815">
        <v>93.798199999999994</v>
      </c>
      <c r="I815">
        <v>115.92400000000001</v>
      </c>
      <c r="J815">
        <v>160</v>
      </c>
      <c r="K815">
        <v>160</v>
      </c>
      <c r="L815">
        <v>160</v>
      </c>
      <c r="M815">
        <v>84.611699999999999</v>
      </c>
      <c r="N815">
        <v>160</v>
      </c>
      <c r="O815">
        <v>149.90600000000001</v>
      </c>
      <c r="P815">
        <v>97.727000000000004</v>
      </c>
      <c r="Q815">
        <v>92.624600000000001</v>
      </c>
      <c r="R815">
        <v>123.723</v>
      </c>
      <c r="S815">
        <v>154.43100000000001</v>
      </c>
      <c r="T815">
        <v>81.474900000000005</v>
      </c>
      <c r="U815">
        <v>133.596</v>
      </c>
      <c r="V815">
        <v>160</v>
      </c>
      <c r="W815">
        <v>160</v>
      </c>
      <c r="X815">
        <v>160</v>
      </c>
    </row>
    <row r="816" spans="1:24" x14ac:dyDescent="0.15">
      <c r="A816">
        <v>110.28400000000001</v>
      </c>
      <c r="B816">
        <v>160</v>
      </c>
      <c r="C816">
        <v>151.60300000000001</v>
      </c>
      <c r="D816">
        <v>156.739</v>
      </c>
      <c r="E816">
        <v>157.83000000000001</v>
      </c>
      <c r="F816">
        <v>160</v>
      </c>
      <c r="G816">
        <v>160</v>
      </c>
      <c r="H816">
        <v>160</v>
      </c>
      <c r="I816">
        <v>160</v>
      </c>
      <c r="J816">
        <v>160</v>
      </c>
      <c r="K816">
        <v>136.39099999999999</v>
      </c>
      <c r="L816">
        <v>160</v>
      </c>
      <c r="M816">
        <v>160</v>
      </c>
      <c r="N816">
        <v>155.953</v>
      </c>
      <c r="O816">
        <v>109.40300000000001</v>
      </c>
      <c r="P816">
        <v>150.63499999999999</v>
      </c>
      <c r="Q816">
        <v>137.27600000000001</v>
      </c>
      <c r="R816">
        <v>110.68</v>
      </c>
      <c r="S816">
        <v>94.3446</v>
      </c>
      <c r="T816">
        <v>105.42400000000001</v>
      </c>
      <c r="U816">
        <v>150.52199999999999</v>
      </c>
      <c r="V816">
        <v>160</v>
      </c>
      <c r="W816">
        <v>160</v>
      </c>
      <c r="X816">
        <v>103.854</v>
      </c>
    </row>
    <row r="817" spans="1:24" x14ac:dyDescent="0.15">
      <c r="A817">
        <v>160</v>
      </c>
      <c r="B817">
        <v>153.345</v>
      </c>
      <c r="C817">
        <v>129.197</v>
      </c>
      <c r="D817">
        <v>111.946</v>
      </c>
      <c r="E817">
        <v>160</v>
      </c>
      <c r="F817">
        <v>147.863</v>
      </c>
      <c r="G817">
        <v>154.94499999999999</v>
      </c>
      <c r="H817">
        <v>83.012500000000003</v>
      </c>
      <c r="I817">
        <v>127.71599999999999</v>
      </c>
      <c r="J817">
        <v>160</v>
      </c>
      <c r="K817">
        <v>134.601</v>
      </c>
      <c r="L817">
        <v>160</v>
      </c>
      <c r="M817">
        <v>160</v>
      </c>
      <c r="N817">
        <v>135.42400000000001</v>
      </c>
      <c r="O817">
        <v>141.298</v>
      </c>
      <c r="P817">
        <v>157.214</v>
      </c>
      <c r="Q817">
        <v>97.265699999999995</v>
      </c>
      <c r="R817">
        <v>88.859300000000005</v>
      </c>
      <c r="S817">
        <v>96.762900000000002</v>
      </c>
      <c r="T817">
        <v>160</v>
      </c>
      <c r="U817">
        <v>127.375</v>
      </c>
      <c r="V817">
        <v>146.75</v>
      </c>
      <c r="W817">
        <v>104.187</v>
      </c>
      <c r="X817">
        <v>160</v>
      </c>
    </row>
    <row r="818" spans="1:24" x14ac:dyDescent="0.15">
      <c r="A818">
        <v>160</v>
      </c>
      <c r="B818">
        <v>149.35300000000001</v>
      </c>
      <c r="C818">
        <v>146.571</v>
      </c>
      <c r="D818">
        <v>109.482</v>
      </c>
      <c r="E818">
        <v>137.40299999999999</v>
      </c>
      <c r="F818">
        <v>158.928</v>
      </c>
      <c r="G818">
        <v>160</v>
      </c>
      <c r="H818">
        <v>148.17400000000001</v>
      </c>
      <c r="I818">
        <v>138.09100000000001</v>
      </c>
      <c r="J818">
        <v>157.29400000000001</v>
      </c>
      <c r="K818">
        <v>160</v>
      </c>
      <c r="L818">
        <v>160</v>
      </c>
      <c r="M818">
        <v>160</v>
      </c>
      <c r="N818">
        <v>160</v>
      </c>
      <c r="O818">
        <v>143.447</v>
      </c>
      <c r="P818">
        <v>105.66</v>
      </c>
      <c r="Q818">
        <v>93.459400000000002</v>
      </c>
      <c r="R818">
        <v>55.774900000000002</v>
      </c>
      <c r="S818">
        <v>115.27800000000001</v>
      </c>
      <c r="T818">
        <v>113.026</v>
      </c>
      <c r="U818">
        <v>96.897499999999994</v>
      </c>
      <c r="V818">
        <v>114.486</v>
      </c>
      <c r="W818">
        <v>160</v>
      </c>
      <c r="X818">
        <v>118.76900000000001</v>
      </c>
    </row>
    <row r="819" spans="1:24" x14ac:dyDescent="0.15">
      <c r="A819">
        <v>160</v>
      </c>
      <c r="B819">
        <v>160</v>
      </c>
      <c r="C819">
        <v>118</v>
      </c>
      <c r="D819">
        <v>152.80000000000001</v>
      </c>
      <c r="E819">
        <v>160</v>
      </c>
      <c r="F819">
        <v>138.66900000000001</v>
      </c>
      <c r="G819">
        <v>160</v>
      </c>
      <c r="H819">
        <v>160</v>
      </c>
      <c r="I819">
        <v>150.36000000000001</v>
      </c>
      <c r="J819">
        <v>160</v>
      </c>
      <c r="K819">
        <v>160</v>
      </c>
      <c r="L819">
        <v>160</v>
      </c>
      <c r="M819">
        <v>160</v>
      </c>
      <c r="N819">
        <v>160</v>
      </c>
      <c r="O819">
        <v>160</v>
      </c>
      <c r="P819">
        <v>140.72900000000001</v>
      </c>
      <c r="Q819">
        <v>125.30500000000001</v>
      </c>
      <c r="R819">
        <v>75.997799999999998</v>
      </c>
      <c r="S819">
        <v>65.844399999999993</v>
      </c>
      <c r="T819">
        <v>137.61000000000001</v>
      </c>
      <c r="U819">
        <v>76.323099999999997</v>
      </c>
      <c r="V819">
        <v>82.868099999999998</v>
      </c>
      <c r="W819">
        <v>156.92599999999999</v>
      </c>
      <c r="X819">
        <v>160</v>
      </c>
    </row>
    <row r="820" spans="1:24" x14ac:dyDescent="0.15">
      <c r="A820">
        <v>154.71199999999999</v>
      </c>
      <c r="B820">
        <v>160</v>
      </c>
      <c r="C820">
        <v>106.919</v>
      </c>
      <c r="D820">
        <v>148.017</v>
      </c>
      <c r="E820">
        <v>151.50200000000001</v>
      </c>
      <c r="F820">
        <v>160</v>
      </c>
      <c r="G820">
        <v>160</v>
      </c>
      <c r="H820">
        <v>130.18799999999999</v>
      </c>
      <c r="I820">
        <v>160</v>
      </c>
      <c r="J820">
        <v>160</v>
      </c>
      <c r="K820">
        <v>160</v>
      </c>
      <c r="L820">
        <v>160</v>
      </c>
      <c r="M820">
        <v>152.29</v>
      </c>
      <c r="N820">
        <v>124.699</v>
      </c>
      <c r="O820">
        <v>156.96</v>
      </c>
      <c r="P820">
        <v>160</v>
      </c>
      <c r="Q820">
        <v>136.922</v>
      </c>
      <c r="R820">
        <v>95.150199999999998</v>
      </c>
      <c r="S820">
        <v>127.14100000000001</v>
      </c>
      <c r="T820">
        <v>76.761099999999999</v>
      </c>
      <c r="U820">
        <v>139.685</v>
      </c>
      <c r="V820">
        <v>34.210500000000003</v>
      </c>
      <c r="W820">
        <v>122.79300000000001</v>
      </c>
      <c r="X820">
        <v>151.88800000000001</v>
      </c>
    </row>
    <row r="821" spans="1:24" x14ac:dyDescent="0.15">
      <c r="A821">
        <v>160</v>
      </c>
      <c r="B821">
        <v>100.41</v>
      </c>
      <c r="C821">
        <v>117.024</v>
      </c>
      <c r="D821">
        <v>132.59</v>
      </c>
      <c r="E821">
        <v>108.41500000000001</v>
      </c>
      <c r="F821">
        <v>160</v>
      </c>
      <c r="G821">
        <v>160</v>
      </c>
      <c r="H821">
        <v>160</v>
      </c>
      <c r="I821">
        <v>160</v>
      </c>
      <c r="J821">
        <v>157.48099999999999</v>
      </c>
      <c r="K821">
        <v>54.050800000000002</v>
      </c>
      <c r="L821">
        <v>160</v>
      </c>
      <c r="M821">
        <v>160</v>
      </c>
      <c r="N821">
        <v>135.083</v>
      </c>
      <c r="O821">
        <v>113.40600000000001</v>
      </c>
      <c r="P821">
        <v>160</v>
      </c>
      <c r="Q821">
        <v>106.538</v>
      </c>
      <c r="R821">
        <v>66.229900000000001</v>
      </c>
      <c r="S821">
        <v>53.066299999999998</v>
      </c>
      <c r="T821">
        <v>108.863</v>
      </c>
      <c r="U821">
        <v>80.348200000000006</v>
      </c>
      <c r="V821">
        <v>123.983</v>
      </c>
      <c r="W821">
        <v>160</v>
      </c>
      <c r="X821">
        <v>141.32900000000001</v>
      </c>
    </row>
    <row r="822" spans="1:24" x14ac:dyDescent="0.15">
      <c r="A822">
        <v>157.01</v>
      </c>
      <c r="B822">
        <v>160</v>
      </c>
      <c r="C822">
        <v>86.409499999999994</v>
      </c>
      <c r="D822">
        <v>147.262</v>
      </c>
      <c r="E822">
        <v>120.395</v>
      </c>
      <c r="F822">
        <v>160</v>
      </c>
      <c r="G822">
        <v>160</v>
      </c>
      <c r="H822">
        <v>151.69900000000001</v>
      </c>
      <c r="I822">
        <v>160</v>
      </c>
      <c r="J822">
        <v>104.98699999999999</v>
      </c>
      <c r="K822">
        <v>160</v>
      </c>
      <c r="L822">
        <v>160</v>
      </c>
      <c r="M822">
        <v>157.59800000000001</v>
      </c>
      <c r="N822">
        <v>153.47300000000001</v>
      </c>
      <c r="O822">
        <v>155.93100000000001</v>
      </c>
      <c r="P822">
        <v>136.303</v>
      </c>
      <c r="Q822">
        <v>135.977</v>
      </c>
      <c r="R822">
        <v>77.394499999999994</v>
      </c>
      <c r="S822">
        <v>151.84800000000001</v>
      </c>
      <c r="T822">
        <v>132.964</v>
      </c>
      <c r="U822">
        <v>41.9101</v>
      </c>
      <c r="V822">
        <v>106.01300000000001</v>
      </c>
      <c r="W822">
        <v>156.26499999999999</v>
      </c>
      <c r="X822">
        <v>84.042299999999997</v>
      </c>
    </row>
    <row r="823" spans="1:24" x14ac:dyDescent="0.15">
      <c r="A823">
        <v>160</v>
      </c>
      <c r="B823">
        <v>157.328</v>
      </c>
      <c r="C823">
        <v>142.83799999999999</v>
      </c>
      <c r="D823">
        <v>114.825</v>
      </c>
      <c r="E823">
        <v>160</v>
      </c>
      <c r="F823">
        <v>160</v>
      </c>
      <c r="G823">
        <v>160</v>
      </c>
      <c r="H823">
        <v>160</v>
      </c>
      <c r="I823">
        <v>145.501</v>
      </c>
      <c r="J823">
        <v>66.248999999999995</v>
      </c>
      <c r="K823">
        <v>99.971100000000007</v>
      </c>
      <c r="L823">
        <v>154.57900000000001</v>
      </c>
      <c r="M823">
        <v>123.154</v>
      </c>
      <c r="N823">
        <v>160</v>
      </c>
      <c r="O823">
        <v>124.006</v>
      </c>
      <c r="P823">
        <v>83.767799999999994</v>
      </c>
      <c r="Q823">
        <v>160</v>
      </c>
      <c r="R823">
        <v>60.331800000000001</v>
      </c>
      <c r="S823">
        <v>120.676</v>
      </c>
      <c r="T823">
        <v>120.54300000000001</v>
      </c>
      <c r="U823">
        <v>137.68600000000001</v>
      </c>
      <c r="V823">
        <v>147.22200000000001</v>
      </c>
      <c r="W823">
        <v>155.52500000000001</v>
      </c>
      <c r="X823">
        <v>146.05799999999999</v>
      </c>
    </row>
    <row r="824" spans="1:24" x14ac:dyDescent="0.15">
      <c r="A824">
        <v>119.937</v>
      </c>
      <c r="B824">
        <v>160</v>
      </c>
      <c r="C824">
        <v>160</v>
      </c>
      <c r="D824">
        <v>130.19200000000001</v>
      </c>
      <c r="E824">
        <v>160</v>
      </c>
      <c r="F824">
        <v>144.864</v>
      </c>
      <c r="G824">
        <v>116.93600000000001</v>
      </c>
      <c r="H824">
        <v>127.179</v>
      </c>
      <c r="I824">
        <v>160</v>
      </c>
      <c r="J824">
        <v>160</v>
      </c>
      <c r="K824">
        <v>160</v>
      </c>
      <c r="L824">
        <v>160</v>
      </c>
      <c r="M824">
        <v>152.864</v>
      </c>
      <c r="N824">
        <v>160</v>
      </c>
      <c r="O824">
        <v>160</v>
      </c>
      <c r="P824">
        <v>160</v>
      </c>
      <c r="Q824">
        <v>96.853899999999996</v>
      </c>
      <c r="R824">
        <v>141.33699999999999</v>
      </c>
      <c r="S824">
        <v>69.303299999999993</v>
      </c>
      <c r="T824">
        <v>141.39599999999999</v>
      </c>
      <c r="U824">
        <v>160</v>
      </c>
      <c r="V824">
        <v>160</v>
      </c>
      <c r="W824">
        <v>145.12899999999999</v>
      </c>
      <c r="X824">
        <v>129.48500000000001</v>
      </c>
    </row>
    <row r="825" spans="1:24" x14ac:dyDescent="0.15">
      <c r="A825">
        <v>160</v>
      </c>
      <c r="B825">
        <v>160</v>
      </c>
      <c r="C825">
        <v>141.78100000000001</v>
      </c>
      <c r="D825">
        <v>114.017</v>
      </c>
      <c r="E825">
        <v>120.732</v>
      </c>
      <c r="F825">
        <v>160</v>
      </c>
      <c r="G825">
        <v>160</v>
      </c>
      <c r="H825">
        <v>160</v>
      </c>
      <c r="I825">
        <v>119.72499999999999</v>
      </c>
      <c r="J825">
        <v>160</v>
      </c>
      <c r="K825">
        <v>155.67599999999999</v>
      </c>
      <c r="L825">
        <v>160</v>
      </c>
      <c r="M825">
        <v>160</v>
      </c>
      <c r="N825">
        <v>132.75700000000001</v>
      </c>
      <c r="O825">
        <v>160</v>
      </c>
      <c r="P825">
        <v>106.536</v>
      </c>
      <c r="Q825">
        <v>77.448999999999998</v>
      </c>
      <c r="R825">
        <v>102.533</v>
      </c>
      <c r="S825">
        <v>89.174199999999999</v>
      </c>
      <c r="T825">
        <v>134.72999999999999</v>
      </c>
      <c r="U825">
        <v>85.887600000000006</v>
      </c>
      <c r="V825">
        <v>134.34800000000001</v>
      </c>
      <c r="W825">
        <v>160</v>
      </c>
      <c r="X825">
        <v>160</v>
      </c>
    </row>
    <row r="826" spans="1:24" x14ac:dyDescent="0.15">
      <c r="A826">
        <v>130.762</v>
      </c>
      <c r="B826">
        <v>160</v>
      </c>
      <c r="C826">
        <v>153.511</v>
      </c>
      <c r="D826">
        <v>160</v>
      </c>
      <c r="E826">
        <v>78.822100000000006</v>
      </c>
      <c r="F826">
        <v>153.381</v>
      </c>
      <c r="G826">
        <v>160</v>
      </c>
      <c r="H826">
        <v>156.31899999999999</v>
      </c>
      <c r="I826">
        <v>160</v>
      </c>
      <c r="J826">
        <v>160</v>
      </c>
      <c r="K826">
        <v>160</v>
      </c>
      <c r="L826">
        <v>109.167</v>
      </c>
      <c r="M826">
        <v>160</v>
      </c>
      <c r="N826">
        <v>123.03100000000001</v>
      </c>
      <c r="O826">
        <v>160</v>
      </c>
      <c r="P826">
        <v>160</v>
      </c>
      <c r="Q826">
        <v>87.068399999999997</v>
      </c>
      <c r="R826">
        <v>59.759799999999998</v>
      </c>
      <c r="S826">
        <v>31.186599999999999</v>
      </c>
      <c r="T826">
        <v>100.745</v>
      </c>
      <c r="U826">
        <v>149.80099999999999</v>
      </c>
      <c r="V826">
        <v>138.57400000000001</v>
      </c>
      <c r="W826">
        <v>135.27600000000001</v>
      </c>
      <c r="X826">
        <v>160</v>
      </c>
    </row>
    <row r="827" spans="1:24" x14ac:dyDescent="0.15">
      <c r="A827">
        <v>160</v>
      </c>
      <c r="B827">
        <v>120.26900000000001</v>
      </c>
      <c r="C827">
        <v>160</v>
      </c>
      <c r="D827">
        <v>125.673</v>
      </c>
      <c r="E827">
        <v>148.71100000000001</v>
      </c>
      <c r="F827">
        <v>146.34899999999999</v>
      </c>
      <c r="G827">
        <v>160</v>
      </c>
      <c r="H827">
        <v>160</v>
      </c>
      <c r="I827">
        <v>156.94399999999999</v>
      </c>
      <c r="J827">
        <v>134.27099999999999</v>
      </c>
      <c r="K827">
        <v>124.459</v>
      </c>
      <c r="L827">
        <v>160</v>
      </c>
      <c r="M827">
        <v>129.59800000000001</v>
      </c>
      <c r="N827">
        <v>160</v>
      </c>
      <c r="O827">
        <v>66.878600000000006</v>
      </c>
      <c r="P827">
        <v>142.559</v>
      </c>
      <c r="Q827">
        <v>152.393</v>
      </c>
      <c r="R827">
        <v>107.804</v>
      </c>
      <c r="S827">
        <v>89.904600000000002</v>
      </c>
      <c r="T827">
        <v>104.59399999999999</v>
      </c>
      <c r="U827">
        <v>66.564400000000006</v>
      </c>
      <c r="V827">
        <v>126.646</v>
      </c>
      <c r="W827">
        <v>160</v>
      </c>
      <c r="X827">
        <v>128.90100000000001</v>
      </c>
    </row>
    <row r="828" spans="1:24" x14ac:dyDescent="0.15">
      <c r="A828">
        <v>160</v>
      </c>
      <c r="B828">
        <v>160</v>
      </c>
      <c r="C828">
        <v>160</v>
      </c>
      <c r="D828">
        <v>113.069</v>
      </c>
      <c r="E828">
        <v>152.06100000000001</v>
      </c>
      <c r="F828">
        <v>74.8386</v>
      </c>
      <c r="G828">
        <v>151.55699999999999</v>
      </c>
      <c r="H828">
        <v>77.314700000000002</v>
      </c>
      <c r="I828">
        <v>136.65700000000001</v>
      </c>
      <c r="J828">
        <v>156.80799999999999</v>
      </c>
      <c r="K828">
        <v>160</v>
      </c>
      <c r="L828">
        <v>128.93600000000001</v>
      </c>
      <c r="M828">
        <v>160</v>
      </c>
      <c r="N828">
        <v>144.672</v>
      </c>
      <c r="O828">
        <v>160</v>
      </c>
      <c r="P828">
        <v>148.89400000000001</v>
      </c>
      <c r="Q828">
        <v>126.88200000000001</v>
      </c>
      <c r="R828">
        <v>90.730800000000002</v>
      </c>
      <c r="S828">
        <v>114.828</v>
      </c>
      <c r="T828">
        <v>98.391000000000005</v>
      </c>
      <c r="U828">
        <v>130.428</v>
      </c>
      <c r="V828">
        <v>97.323099999999997</v>
      </c>
      <c r="W828">
        <v>157.43600000000001</v>
      </c>
      <c r="X828">
        <v>160</v>
      </c>
    </row>
    <row r="829" spans="1:24" x14ac:dyDescent="0.15">
      <c r="A829">
        <v>160</v>
      </c>
      <c r="B829">
        <v>160</v>
      </c>
      <c r="C829">
        <v>101.759</v>
      </c>
      <c r="D829">
        <v>134.44900000000001</v>
      </c>
      <c r="E829">
        <v>160</v>
      </c>
      <c r="F829">
        <v>160</v>
      </c>
      <c r="G829">
        <v>160</v>
      </c>
      <c r="H829">
        <v>141.39099999999999</v>
      </c>
      <c r="I829">
        <v>160</v>
      </c>
      <c r="J829">
        <v>160</v>
      </c>
      <c r="K829">
        <v>160</v>
      </c>
      <c r="L829">
        <v>137.99799999999999</v>
      </c>
      <c r="M829">
        <v>160</v>
      </c>
      <c r="N829">
        <v>157.86099999999999</v>
      </c>
      <c r="O829">
        <v>134.465</v>
      </c>
      <c r="P829">
        <v>143.262</v>
      </c>
      <c r="Q829">
        <v>106.11199999999999</v>
      </c>
      <c r="R829">
        <v>87.962199999999996</v>
      </c>
      <c r="S829">
        <v>93.901399999999995</v>
      </c>
      <c r="T829">
        <v>111.247</v>
      </c>
      <c r="U829">
        <v>130.23099999999999</v>
      </c>
      <c r="V829">
        <v>83.570899999999995</v>
      </c>
      <c r="W829">
        <v>124.486</v>
      </c>
      <c r="X829">
        <v>150.88</v>
      </c>
    </row>
    <row r="830" spans="1:24" x14ac:dyDescent="0.15">
      <c r="A830">
        <v>127.211</v>
      </c>
      <c r="B830">
        <v>134.83099999999999</v>
      </c>
      <c r="C830">
        <v>160</v>
      </c>
      <c r="D830">
        <v>114.941</v>
      </c>
      <c r="E830">
        <v>143.715</v>
      </c>
      <c r="F830">
        <v>137.11500000000001</v>
      </c>
      <c r="G830">
        <v>152.35900000000001</v>
      </c>
      <c r="H830">
        <v>112.455</v>
      </c>
      <c r="I830">
        <v>158.67099999999999</v>
      </c>
      <c r="J830">
        <v>160</v>
      </c>
      <c r="K830">
        <v>99.256</v>
      </c>
      <c r="L830">
        <v>160</v>
      </c>
      <c r="M830">
        <v>111.134</v>
      </c>
      <c r="N830">
        <v>160</v>
      </c>
      <c r="O830">
        <v>160</v>
      </c>
      <c r="P830">
        <v>160</v>
      </c>
      <c r="Q830">
        <v>160</v>
      </c>
      <c r="R830">
        <v>111.04900000000001</v>
      </c>
      <c r="S830">
        <v>96.336600000000004</v>
      </c>
      <c r="T830">
        <v>108.11199999999999</v>
      </c>
      <c r="U830">
        <v>131.09100000000001</v>
      </c>
      <c r="V830">
        <v>139.65899999999999</v>
      </c>
      <c r="W830">
        <v>160</v>
      </c>
      <c r="X830">
        <v>160</v>
      </c>
    </row>
    <row r="831" spans="1:24" x14ac:dyDescent="0.15">
      <c r="A831">
        <v>160</v>
      </c>
      <c r="B831">
        <v>160</v>
      </c>
      <c r="C831">
        <v>154.15700000000001</v>
      </c>
      <c r="D831">
        <v>131.24799999999999</v>
      </c>
      <c r="E831">
        <v>147.35400000000001</v>
      </c>
      <c r="F831">
        <v>160</v>
      </c>
      <c r="G831">
        <v>136.13499999999999</v>
      </c>
      <c r="H831">
        <v>144.32599999999999</v>
      </c>
      <c r="I831">
        <v>150.88499999999999</v>
      </c>
      <c r="J831">
        <v>144.851</v>
      </c>
      <c r="K831">
        <v>160</v>
      </c>
      <c r="L831">
        <v>160</v>
      </c>
      <c r="M831">
        <v>160</v>
      </c>
      <c r="N831">
        <v>160</v>
      </c>
      <c r="O831">
        <v>160</v>
      </c>
      <c r="P831">
        <v>160</v>
      </c>
      <c r="Q831">
        <v>118.367</v>
      </c>
      <c r="R831">
        <v>69.520600000000002</v>
      </c>
      <c r="S831">
        <v>153.75899999999999</v>
      </c>
      <c r="T831">
        <v>104.145</v>
      </c>
      <c r="U831">
        <v>110.49299999999999</v>
      </c>
      <c r="V831">
        <v>155.22399999999999</v>
      </c>
      <c r="W831">
        <v>160</v>
      </c>
      <c r="X831">
        <v>160</v>
      </c>
    </row>
    <row r="832" spans="1:24" x14ac:dyDescent="0.15">
      <c r="A832">
        <v>160</v>
      </c>
      <c r="B832">
        <v>143.87100000000001</v>
      </c>
      <c r="C832">
        <v>160</v>
      </c>
      <c r="D832">
        <v>128.833</v>
      </c>
      <c r="E832">
        <v>152.26300000000001</v>
      </c>
      <c r="F832">
        <v>160</v>
      </c>
      <c r="G832">
        <v>104.054</v>
      </c>
      <c r="H832">
        <v>131.52199999999999</v>
      </c>
      <c r="I832">
        <v>160</v>
      </c>
      <c r="J832">
        <v>160</v>
      </c>
      <c r="K832">
        <v>160</v>
      </c>
      <c r="L832">
        <v>160</v>
      </c>
      <c r="M832">
        <v>124.443</v>
      </c>
      <c r="N832">
        <v>117.71899999999999</v>
      </c>
      <c r="O832">
        <v>109.929</v>
      </c>
      <c r="P832">
        <v>160</v>
      </c>
      <c r="Q832">
        <v>140.50800000000001</v>
      </c>
      <c r="R832">
        <v>74.576700000000002</v>
      </c>
      <c r="S832">
        <v>83.367900000000006</v>
      </c>
      <c r="T832">
        <v>93.465100000000007</v>
      </c>
      <c r="U832">
        <v>127.379</v>
      </c>
      <c r="V832">
        <v>160</v>
      </c>
      <c r="W832">
        <v>160</v>
      </c>
      <c r="X832">
        <v>120.536</v>
      </c>
    </row>
    <row r="833" spans="1:24" x14ac:dyDescent="0.15">
      <c r="A833">
        <v>160</v>
      </c>
      <c r="B833">
        <v>104.495</v>
      </c>
      <c r="C833">
        <v>148.101</v>
      </c>
      <c r="D833">
        <v>100.77800000000001</v>
      </c>
      <c r="E833">
        <v>152.93799999999999</v>
      </c>
      <c r="F833">
        <v>160</v>
      </c>
      <c r="G833">
        <v>149.34899999999999</v>
      </c>
      <c r="H833">
        <v>160</v>
      </c>
      <c r="I833">
        <v>160</v>
      </c>
      <c r="J833">
        <v>160</v>
      </c>
      <c r="K833">
        <v>160</v>
      </c>
      <c r="L833">
        <v>160</v>
      </c>
      <c r="M833">
        <v>160</v>
      </c>
      <c r="N833">
        <v>160</v>
      </c>
      <c r="O833">
        <v>160</v>
      </c>
      <c r="P833">
        <v>126.09399999999999</v>
      </c>
      <c r="Q833">
        <v>98.655699999999996</v>
      </c>
      <c r="R833">
        <v>67.673400000000001</v>
      </c>
      <c r="S833">
        <v>47.283700000000003</v>
      </c>
      <c r="T833">
        <v>140.893</v>
      </c>
      <c r="U833">
        <v>160</v>
      </c>
      <c r="V833">
        <v>122.158</v>
      </c>
      <c r="W833">
        <v>160</v>
      </c>
      <c r="X833">
        <v>112.506</v>
      </c>
    </row>
    <row r="834" spans="1:24" x14ac:dyDescent="0.15">
      <c r="A834">
        <v>160</v>
      </c>
      <c r="B834">
        <v>160</v>
      </c>
      <c r="C834">
        <v>129.93100000000001</v>
      </c>
      <c r="D834">
        <v>148.26499999999999</v>
      </c>
      <c r="E834">
        <v>148.357</v>
      </c>
      <c r="F834">
        <v>160</v>
      </c>
      <c r="G834">
        <v>122.652</v>
      </c>
      <c r="H834">
        <v>137.06899999999999</v>
      </c>
      <c r="I834">
        <v>160</v>
      </c>
      <c r="J834">
        <v>160</v>
      </c>
      <c r="K834">
        <v>140.17099999999999</v>
      </c>
      <c r="L834">
        <v>160</v>
      </c>
      <c r="M834">
        <v>160</v>
      </c>
      <c r="N834">
        <v>115.503</v>
      </c>
      <c r="O834">
        <v>160</v>
      </c>
      <c r="P834">
        <v>124.562</v>
      </c>
      <c r="Q834">
        <v>67.045900000000003</v>
      </c>
      <c r="R834">
        <v>75.456500000000005</v>
      </c>
      <c r="S834">
        <v>134.547</v>
      </c>
      <c r="T834">
        <v>108.426</v>
      </c>
      <c r="U834">
        <v>103.661</v>
      </c>
      <c r="V834">
        <v>127.292</v>
      </c>
      <c r="W834">
        <v>160</v>
      </c>
      <c r="X834">
        <v>160</v>
      </c>
    </row>
    <row r="835" spans="1:24" x14ac:dyDescent="0.15">
      <c r="A835">
        <v>160</v>
      </c>
      <c r="B835">
        <v>160</v>
      </c>
      <c r="C835">
        <v>150.554</v>
      </c>
      <c r="D835">
        <v>130.88900000000001</v>
      </c>
      <c r="E835">
        <v>160</v>
      </c>
      <c r="F835">
        <v>160</v>
      </c>
      <c r="G835">
        <v>160</v>
      </c>
      <c r="H835">
        <v>160</v>
      </c>
      <c r="I835">
        <v>135.429</v>
      </c>
      <c r="J835">
        <v>160</v>
      </c>
      <c r="K835">
        <v>160</v>
      </c>
      <c r="L835">
        <v>160</v>
      </c>
      <c r="M835">
        <v>157.833</v>
      </c>
      <c r="N835">
        <v>160</v>
      </c>
      <c r="O835">
        <v>160</v>
      </c>
      <c r="P835">
        <v>120.905</v>
      </c>
      <c r="Q835">
        <v>153.792</v>
      </c>
      <c r="R835">
        <v>70.485500000000002</v>
      </c>
      <c r="S835">
        <v>135.10300000000001</v>
      </c>
      <c r="T835">
        <v>155.04499999999999</v>
      </c>
      <c r="U835">
        <v>132.792</v>
      </c>
      <c r="V835">
        <v>82.659099999999995</v>
      </c>
      <c r="W835">
        <v>160</v>
      </c>
      <c r="X835">
        <v>104.925</v>
      </c>
    </row>
    <row r="836" spans="1:24" x14ac:dyDescent="0.15">
      <c r="A836">
        <v>128.76</v>
      </c>
      <c r="B836">
        <v>160</v>
      </c>
      <c r="C836">
        <v>160</v>
      </c>
      <c r="D836">
        <v>145.173</v>
      </c>
      <c r="E836">
        <v>160</v>
      </c>
      <c r="F836">
        <v>134.79300000000001</v>
      </c>
      <c r="G836">
        <v>160</v>
      </c>
      <c r="H836">
        <v>160</v>
      </c>
      <c r="I836">
        <v>160</v>
      </c>
      <c r="J836">
        <v>155.22499999999999</v>
      </c>
      <c r="K836">
        <v>160</v>
      </c>
      <c r="L836">
        <v>105.607</v>
      </c>
      <c r="M836">
        <v>146.56899999999999</v>
      </c>
      <c r="N836">
        <v>122.096</v>
      </c>
      <c r="O836">
        <v>119.255</v>
      </c>
      <c r="P836">
        <v>160</v>
      </c>
      <c r="Q836">
        <v>160</v>
      </c>
      <c r="R836">
        <v>144.71799999999999</v>
      </c>
      <c r="S836">
        <v>69.233699999999999</v>
      </c>
      <c r="T836">
        <v>35.655500000000004</v>
      </c>
      <c r="U836">
        <v>160</v>
      </c>
      <c r="V836">
        <v>80.386600000000001</v>
      </c>
      <c r="W836">
        <v>153.482</v>
      </c>
      <c r="X836">
        <v>129.72399999999999</v>
      </c>
    </row>
    <row r="837" spans="1:24" x14ac:dyDescent="0.15">
      <c r="A837">
        <v>113.17400000000001</v>
      </c>
      <c r="B837">
        <v>156.334</v>
      </c>
      <c r="C837">
        <v>160</v>
      </c>
      <c r="D837">
        <v>123.67</v>
      </c>
      <c r="E837">
        <v>80.766300000000001</v>
      </c>
      <c r="F837">
        <v>151.4</v>
      </c>
      <c r="G837">
        <v>160</v>
      </c>
      <c r="H837">
        <v>115.19</v>
      </c>
      <c r="I837">
        <v>160</v>
      </c>
      <c r="J837">
        <v>120.651</v>
      </c>
      <c r="K837">
        <v>160</v>
      </c>
      <c r="L837">
        <v>123.35899999999999</v>
      </c>
      <c r="M837">
        <v>160</v>
      </c>
      <c r="N837">
        <v>160</v>
      </c>
      <c r="O837">
        <v>136.50299999999999</v>
      </c>
      <c r="P837">
        <v>139.61699999999999</v>
      </c>
      <c r="Q837">
        <v>157.38399999999999</v>
      </c>
      <c r="R837">
        <v>88.233500000000006</v>
      </c>
      <c r="S837">
        <v>138.23699999999999</v>
      </c>
      <c r="T837">
        <v>73.653199999999998</v>
      </c>
      <c r="U837">
        <v>124.79900000000001</v>
      </c>
      <c r="V837">
        <v>143.304</v>
      </c>
      <c r="W837">
        <v>145.76599999999999</v>
      </c>
      <c r="X837">
        <v>160</v>
      </c>
    </row>
    <row r="838" spans="1:24" x14ac:dyDescent="0.15">
      <c r="A838">
        <v>140.97</v>
      </c>
      <c r="B838">
        <v>110.914</v>
      </c>
      <c r="C838">
        <v>126.309</v>
      </c>
      <c r="D838">
        <v>105.50700000000001</v>
      </c>
      <c r="E838">
        <v>133.126</v>
      </c>
      <c r="F838">
        <v>160</v>
      </c>
      <c r="G838">
        <v>128.58799999999999</v>
      </c>
      <c r="H838">
        <v>152.93299999999999</v>
      </c>
      <c r="I838">
        <v>152.774</v>
      </c>
      <c r="J838">
        <v>160</v>
      </c>
      <c r="K838">
        <v>160</v>
      </c>
      <c r="L838">
        <v>160</v>
      </c>
      <c r="M838">
        <v>160</v>
      </c>
      <c r="N838">
        <v>160</v>
      </c>
      <c r="O838">
        <v>160</v>
      </c>
      <c r="P838">
        <v>160</v>
      </c>
      <c r="Q838">
        <v>108.63500000000001</v>
      </c>
      <c r="R838">
        <v>104.19199999999999</v>
      </c>
      <c r="S838">
        <v>68.083699999999993</v>
      </c>
      <c r="T838">
        <v>94.076599999999999</v>
      </c>
      <c r="U838">
        <v>108.765</v>
      </c>
      <c r="V838">
        <v>72.792400000000001</v>
      </c>
      <c r="W838">
        <v>160</v>
      </c>
      <c r="X838">
        <v>160</v>
      </c>
    </row>
    <row r="839" spans="1:24" x14ac:dyDescent="0.15">
      <c r="A839">
        <v>140.857</v>
      </c>
      <c r="B839">
        <v>131.78399999999999</v>
      </c>
      <c r="C839">
        <v>160</v>
      </c>
      <c r="D839">
        <v>112.533</v>
      </c>
      <c r="E839">
        <v>87.512699999999995</v>
      </c>
      <c r="F839">
        <v>144.02699999999999</v>
      </c>
      <c r="G839">
        <v>160</v>
      </c>
      <c r="H839">
        <v>112.654</v>
      </c>
      <c r="I839">
        <v>129.703</v>
      </c>
      <c r="J839">
        <v>139.029</v>
      </c>
      <c r="K839">
        <v>160</v>
      </c>
      <c r="L839">
        <v>108.495</v>
      </c>
      <c r="M839">
        <v>125.462</v>
      </c>
      <c r="N839">
        <v>160</v>
      </c>
      <c r="O839">
        <v>160</v>
      </c>
      <c r="P839">
        <v>160</v>
      </c>
      <c r="Q839">
        <v>109.10599999999999</v>
      </c>
      <c r="R839">
        <v>46.8459</v>
      </c>
      <c r="S839">
        <v>107.45</v>
      </c>
      <c r="T839">
        <v>77.989199999999997</v>
      </c>
      <c r="U839">
        <v>108.21299999999999</v>
      </c>
      <c r="V839">
        <v>131.61600000000001</v>
      </c>
      <c r="W839">
        <v>160</v>
      </c>
      <c r="X839">
        <v>142.24700000000001</v>
      </c>
    </row>
    <row r="840" spans="1:24" x14ac:dyDescent="0.15">
      <c r="A840">
        <v>156.16300000000001</v>
      </c>
      <c r="B840">
        <v>131.33000000000001</v>
      </c>
      <c r="C840">
        <v>129.97499999999999</v>
      </c>
      <c r="D840">
        <v>110.146</v>
      </c>
      <c r="E840">
        <v>117.321</v>
      </c>
      <c r="F840">
        <v>124.169</v>
      </c>
      <c r="G840">
        <v>141.40199999999999</v>
      </c>
      <c r="H840">
        <v>126.137</v>
      </c>
      <c r="I840">
        <v>160</v>
      </c>
      <c r="J840">
        <v>160</v>
      </c>
      <c r="K840">
        <v>121.06399999999999</v>
      </c>
      <c r="L840">
        <v>160</v>
      </c>
      <c r="M840">
        <v>160</v>
      </c>
      <c r="N840">
        <v>157.279</v>
      </c>
      <c r="O840">
        <v>117.45099999999999</v>
      </c>
      <c r="P840">
        <v>98.328100000000006</v>
      </c>
      <c r="Q840">
        <v>160</v>
      </c>
      <c r="R840">
        <v>94.628100000000003</v>
      </c>
      <c r="S840">
        <v>96.381200000000007</v>
      </c>
      <c r="T840">
        <v>113.374</v>
      </c>
      <c r="U840">
        <v>71.084100000000007</v>
      </c>
      <c r="V840">
        <v>121.623</v>
      </c>
      <c r="W840">
        <v>160</v>
      </c>
      <c r="X840">
        <v>154.79300000000001</v>
      </c>
    </row>
    <row r="841" spans="1:24" x14ac:dyDescent="0.15">
      <c r="A841">
        <v>160</v>
      </c>
      <c r="B841">
        <v>160</v>
      </c>
      <c r="C841">
        <v>94.766099999999994</v>
      </c>
      <c r="D841">
        <v>160</v>
      </c>
      <c r="E841">
        <v>110.961</v>
      </c>
      <c r="F841">
        <v>119.672</v>
      </c>
      <c r="G841">
        <v>160</v>
      </c>
      <c r="H841">
        <v>160</v>
      </c>
      <c r="I841">
        <v>147.71799999999999</v>
      </c>
      <c r="J841">
        <v>160</v>
      </c>
      <c r="K841">
        <v>160</v>
      </c>
      <c r="L841">
        <v>160</v>
      </c>
      <c r="M841">
        <v>160</v>
      </c>
      <c r="N841">
        <v>152.76400000000001</v>
      </c>
      <c r="O841">
        <v>160</v>
      </c>
      <c r="P841">
        <v>151.30500000000001</v>
      </c>
      <c r="Q841">
        <v>71.455500000000001</v>
      </c>
      <c r="R841">
        <v>90.666799999999995</v>
      </c>
      <c r="S841">
        <v>123.119</v>
      </c>
      <c r="T841">
        <v>103.399</v>
      </c>
      <c r="U841">
        <v>137.48699999999999</v>
      </c>
      <c r="V841">
        <v>141.785</v>
      </c>
      <c r="W841">
        <v>86.576300000000003</v>
      </c>
      <c r="X841">
        <v>160</v>
      </c>
    </row>
    <row r="842" spans="1:24" x14ac:dyDescent="0.15">
      <c r="A842">
        <v>122.23399999999999</v>
      </c>
      <c r="B842">
        <v>139.405</v>
      </c>
      <c r="C842">
        <v>160</v>
      </c>
      <c r="D842">
        <v>129.13499999999999</v>
      </c>
      <c r="E842">
        <v>104.911</v>
      </c>
      <c r="F842">
        <v>160</v>
      </c>
      <c r="G842">
        <v>126.327</v>
      </c>
      <c r="H842">
        <v>160</v>
      </c>
      <c r="I842">
        <v>60.320500000000003</v>
      </c>
      <c r="J842">
        <v>160</v>
      </c>
      <c r="K842">
        <v>159.04</v>
      </c>
      <c r="L842">
        <v>143.61799999999999</v>
      </c>
      <c r="M842">
        <v>160</v>
      </c>
      <c r="N842">
        <v>149.839</v>
      </c>
      <c r="O842">
        <v>87.325400000000002</v>
      </c>
      <c r="P842">
        <v>106.158</v>
      </c>
      <c r="Q842">
        <v>160</v>
      </c>
      <c r="R842">
        <v>77.436099999999996</v>
      </c>
      <c r="S842">
        <v>118.959</v>
      </c>
      <c r="T842">
        <v>99.543199999999999</v>
      </c>
      <c r="U842">
        <v>146.46</v>
      </c>
      <c r="V842">
        <v>147.67400000000001</v>
      </c>
      <c r="W842">
        <v>160</v>
      </c>
      <c r="X842">
        <v>153.41200000000001</v>
      </c>
    </row>
    <row r="843" spans="1:24" x14ac:dyDescent="0.15">
      <c r="A843">
        <v>109.07</v>
      </c>
      <c r="B843">
        <v>145.869</v>
      </c>
      <c r="C843">
        <v>160</v>
      </c>
      <c r="D843">
        <v>127.617</v>
      </c>
      <c r="E843">
        <v>115.523</v>
      </c>
      <c r="F843">
        <v>122.217</v>
      </c>
      <c r="G843">
        <v>146.08699999999999</v>
      </c>
      <c r="H843">
        <v>127.77500000000001</v>
      </c>
      <c r="I843">
        <v>147.59100000000001</v>
      </c>
      <c r="J843">
        <v>160</v>
      </c>
      <c r="K843">
        <v>148.67400000000001</v>
      </c>
      <c r="L843">
        <v>134.078</v>
      </c>
      <c r="M843">
        <v>159.47300000000001</v>
      </c>
      <c r="N843">
        <v>135.821</v>
      </c>
      <c r="O843">
        <v>132.78</v>
      </c>
      <c r="P843">
        <v>145.566</v>
      </c>
      <c r="Q843">
        <v>69.648600000000002</v>
      </c>
      <c r="R843">
        <v>100.566</v>
      </c>
      <c r="S843">
        <v>99.9739</v>
      </c>
      <c r="T843">
        <v>145.39500000000001</v>
      </c>
      <c r="U843">
        <v>75.385499999999993</v>
      </c>
      <c r="V843">
        <v>146.536</v>
      </c>
      <c r="W843">
        <v>160</v>
      </c>
      <c r="X843">
        <v>30.866299999999999</v>
      </c>
    </row>
    <row r="844" spans="1:24" x14ac:dyDescent="0.15">
      <c r="A844">
        <v>160</v>
      </c>
      <c r="B844">
        <v>160</v>
      </c>
      <c r="C844">
        <v>160</v>
      </c>
      <c r="D844">
        <v>160</v>
      </c>
      <c r="E844">
        <v>139.143</v>
      </c>
      <c r="F844">
        <v>149.00200000000001</v>
      </c>
      <c r="G844">
        <v>117.078</v>
      </c>
      <c r="H844">
        <v>142.80199999999999</v>
      </c>
      <c r="I844">
        <v>160</v>
      </c>
      <c r="J844">
        <v>125.423</v>
      </c>
      <c r="K844">
        <v>160</v>
      </c>
      <c r="L844">
        <v>151.11199999999999</v>
      </c>
      <c r="M844">
        <v>154.66999999999999</v>
      </c>
      <c r="N844">
        <v>160</v>
      </c>
      <c r="O844">
        <v>160</v>
      </c>
      <c r="P844">
        <v>127.651</v>
      </c>
      <c r="Q844">
        <v>112.887</v>
      </c>
      <c r="R844">
        <v>121.718</v>
      </c>
      <c r="S844">
        <v>72.135800000000003</v>
      </c>
      <c r="T844">
        <v>160</v>
      </c>
      <c r="U844">
        <v>58.418799999999997</v>
      </c>
      <c r="V844">
        <v>131.024</v>
      </c>
      <c r="W844">
        <v>160</v>
      </c>
      <c r="X844">
        <v>160</v>
      </c>
    </row>
    <row r="845" spans="1:24" x14ac:dyDescent="0.15">
      <c r="A845">
        <v>160</v>
      </c>
      <c r="B845">
        <v>129.99299999999999</v>
      </c>
      <c r="C845">
        <v>138.048</v>
      </c>
      <c r="D845">
        <v>87.808499999999995</v>
      </c>
      <c r="E845">
        <v>119.34699999999999</v>
      </c>
      <c r="F845">
        <v>160</v>
      </c>
      <c r="G845">
        <v>140.69</v>
      </c>
      <c r="H845">
        <v>113.631</v>
      </c>
      <c r="I845">
        <v>112.626</v>
      </c>
      <c r="J845">
        <v>160</v>
      </c>
      <c r="K845">
        <v>127.526</v>
      </c>
      <c r="L845">
        <v>160</v>
      </c>
      <c r="M845">
        <v>159.74199999999999</v>
      </c>
      <c r="N845">
        <v>160</v>
      </c>
      <c r="O845">
        <v>135.08699999999999</v>
      </c>
      <c r="P845">
        <v>160</v>
      </c>
      <c r="Q845">
        <v>118.747</v>
      </c>
      <c r="R845">
        <v>89.9041</v>
      </c>
      <c r="S845">
        <v>89.557299999999998</v>
      </c>
      <c r="T845">
        <v>151.21</v>
      </c>
      <c r="U845">
        <v>160</v>
      </c>
      <c r="V845">
        <v>160</v>
      </c>
      <c r="W845">
        <v>160</v>
      </c>
      <c r="X845">
        <v>160</v>
      </c>
    </row>
    <row r="846" spans="1:24" x14ac:dyDescent="0.15">
      <c r="A846">
        <v>160</v>
      </c>
      <c r="B846">
        <v>113.13200000000001</v>
      </c>
      <c r="C846">
        <v>136.63399999999999</v>
      </c>
      <c r="D846">
        <v>103.794</v>
      </c>
      <c r="E846">
        <v>139.25899999999999</v>
      </c>
      <c r="F846">
        <v>160</v>
      </c>
      <c r="G846">
        <v>130.66</v>
      </c>
      <c r="H846">
        <v>121.952</v>
      </c>
      <c r="I846">
        <v>158.54900000000001</v>
      </c>
      <c r="J846">
        <v>160</v>
      </c>
      <c r="K846">
        <v>106.639</v>
      </c>
      <c r="L846">
        <v>160</v>
      </c>
      <c r="M846">
        <v>120.669</v>
      </c>
      <c r="N846">
        <v>160</v>
      </c>
      <c r="O846">
        <v>122.093</v>
      </c>
      <c r="P846">
        <v>116.779</v>
      </c>
      <c r="Q846">
        <v>140.57599999999999</v>
      </c>
      <c r="R846">
        <v>87.065100000000001</v>
      </c>
      <c r="S846">
        <v>120.041</v>
      </c>
      <c r="T846">
        <v>77.158299999999997</v>
      </c>
      <c r="U846">
        <v>138.81100000000001</v>
      </c>
      <c r="V846">
        <v>121.318</v>
      </c>
      <c r="W846">
        <v>139.548</v>
      </c>
      <c r="X846">
        <v>156.94900000000001</v>
      </c>
    </row>
    <row r="847" spans="1:24" x14ac:dyDescent="0.15">
      <c r="A847">
        <v>160</v>
      </c>
      <c r="B847">
        <v>160</v>
      </c>
      <c r="C847">
        <v>160</v>
      </c>
      <c r="D847">
        <v>114.614</v>
      </c>
      <c r="E847">
        <v>118.589</v>
      </c>
      <c r="F847">
        <v>160</v>
      </c>
      <c r="G847">
        <v>125.542</v>
      </c>
      <c r="H847">
        <v>160</v>
      </c>
      <c r="I847">
        <v>160</v>
      </c>
      <c r="J847">
        <v>160</v>
      </c>
      <c r="K847">
        <v>160</v>
      </c>
      <c r="L847">
        <v>136.33799999999999</v>
      </c>
      <c r="M847">
        <v>160</v>
      </c>
      <c r="N847">
        <v>126.663</v>
      </c>
      <c r="O847">
        <v>160</v>
      </c>
      <c r="P847">
        <v>114.663</v>
      </c>
      <c r="Q847">
        <v>141.506</v>
      </c>
      <c r="R847">
        <v>160</v>
      </c>
      <c r="S847">
        <v>101.41500000000001</v>
      </c>
      <c r="T847">
        <v>57.913200000000003</v>
      </c>
      <c r="U847">
        <v>160</v>
      </c>
      <c r="V847">
        <v>126.262</v>
      </c>
      <c r="W847">
        <v>158.30099999999999</v>
      </c>
      <c r="X847">
        <v>160</v>
      </c>
    </row>
    <row r="848" spans="1:24" x14ac:dyDescent="0.15">
      <c r="A848">
        <v>142.756</v>
      </c>
      <c r="B848">
        <v>156.37</v>
      </c>
      <c r="C848">
        <v>160</v>
      </c>
      <c r="D848">
        <v>160</v>
      </c>
      <c r="E848">
        <v>156.804</v>
      </c>
      <c r="F848">
        <v>160</v>
      </c>
      <c r="G848">
        <v>160</v>
      </c>
      <c r="H848">
        <v>117.619</v>
      </c>
      <c r="I848">
        <v>148.50800000000001</v>
      </c>
      <c r="J848">
        <v>139.44399999999999</v>
      </c>
      <c r="K848">
        <v>160</v>
      </c>
      <c r="L848">
        <v>153.07499999999999</v>
      </c>
      <c r="M848">
        <v>81.837199999999996</v>
      </c>
      <c r="N848">
        <v>160</v>
      </c>
      <c r="O848">
        <v>148.26599999999999</v>
      </c>
      <c r="P848">
        <v>157.84700000000001</v>
      </c>
      <c r="Q848">
        <v>128.46100000000001</v>
      </c>
      <c r="R848">
        <v>36.774099999999997</v>
      </c>
      <c r="S848">
        <v>113.143</v>
      </c>
      <c r="T848">
        <v>160</v>
      </c>
      <c r="U848">
        <v>160</v>
      </c>
      <c r="V848">
        <v>63.554600000000001</v>
      </c>
      <c r="W848">
        <v>160</v>
      </c>
      <c r="X848">
        <v>127.40600000000001</v>
      </c>
    </row>
    <row r="849" spans="1:24" x14ac:dyDescent="0.15">
      <c r="A849">
        <v>122.41</v>
      </c>
      <c r="B849">
        <v>149.739</v>
      </c>
      <c r="C849">
        <v>146.33099999999999</v>
      </c>
      <c r="D849">
        <v>160</v>
      </c>
      <c r="E849">
        <v>160</v>
      </c>
      <c r="F849">
        <v>113.762</v>
      </c>
      <c r="G849">
        <v>129.29400000000001</v>
      </c>
      <c r="H849">
        <v>113.158</v>
      </c>
      <c r="I849">
        <v>160</v>
      </c>
      <c r="J849">
        <v>160</v>
      </c>
      <c r="K849">
        <v>160</v>
      </c>
      <c r="L849">
        <v>155.15700000000001</v>
      </c>
      <c r="M849">
        <v>148.91499999999999</v>
      </c>
      <c r="N849">
        <v>135.221</v>
      </c>
      <c r="O849">
        <v>105.648</v>
      </c>
      <c r="P849">
        <v>121.194</v>
      </c>
      <c r="Q849">
        <v>121.259</v>
      </c>
      <c r="R849">
        <v>71.154799999999994</v>
      </c>
      <c r="S849">
        <v>109.46299999999999</v>
      </c>
      <c r="T849">
        <v>44.026200000000003</v>
      </c>
      <c r="U849">
        <v>6.3513000000000002</v>
      </c>
      <c r="V849">
        <v>97.070700000000002</v>
      </c>
      <c r="W849">
        <v>160</v>
      </c>
      <c r="X849">
        <v>160</v>
      </c>
    </row>
    <row r="850" spans="1:24" x14ac:dyDescent="0.15">
      <c r="A850">
        <v>134.49299999999999</v>
      </c>
      <c r="B850">
        <v>160</v>
      </c>
      <c r="C850">
        <v>160</v>
      </c>
      <c r="D850">
        <v>160</v>
      </c>
      <c r="E850">
        <v>132.96</v>
      </c>
      <c r="F850">
        <v>160</v>
      </c>
      <c r="G850">
        <v>144.691</v>
      </c>
      <c r="H850">
        <v>160</v>
      </c>
      <c r="I850">
        <v>160</v>
      </c>
      <c r="J850">
        <v>160</v>
      </c>
      <c r="K850">
        <v>160</v>
      </c>
      <c r="L850">
        <v>160</v>
      </c>
      <c r="M850">
        <v>160</v>
      </c>
      <c r="N850">
        <v>160</v>
      </c>
      <c r="O850">
        <v>160</v>
      </c>
      <c r="P850">
        <v>145.72</v>
      </c>
      <c r="Q850">
        <v>112.04</v>
      </c>
      <c r="R850">
        <v>87.8125</v>
      </c>
      <c r="S850">
        <v>61.322600000000001</v>
      </c>
      <c r="T850">
        <v>102.607</v>
      </c>
      <c r="U850">
        <v>160</v>
      </c>
      <c r="V850">
        <v>122.23699999999999</v>
      </c>
      <c r="W850">
        <v>160</v>
      </c>
      <c r="X850">
        <v>133.84899999999999</v>
      </c>
    </row>
    <row r="851" spans="1:24" x14ac:dyDescent="0.15">
      <c r="A851">
        <v>160</v>
      </c>
      <c r="B851">
        <v>114.07299999999999</v>
      </c>
      <c r="C851">
        <v>160</v>
      </c>
      <c r="D851">
        <v>125.22</v>
      </c>
      <c r="E851">
        <v>103.21599999999999</v>
      </c>
      <c r="F851">
        <v>155.94399999999999</v>
      </c>
      <c r="G851">
        <v>160</v>
      </c>
      <c r="H851">
        <v>160</v>
      </c>
      <c r="I851">
        <v>121.55500000000001</v>
      </c>
      <c r="J851">
        <v>160</v>
      </c>
      <c r="K851">
        <v>148.078</v>
      </c>
      <c r="L851">
        <v>155.08000000000001</v>
      </c>
      <c r="M851">
        <v>160</v>
      </c>
      <c r="N851">
        <v>160</v>
      </c>
      <c r="O851">
        <v>160</v>
      </c>
      <c r="P851">
        <v>132.411</v>
      </c>
      <c r="Q851">
        <v>84.175799999999995</v>
      </c>
      <c r="R851">
        <v>76.913399999999996</v>
      </c>
      <c r="S851">
        <v>92.390500000000003</v>
      </c>
      <c r="T851">
        <v>95.247399999999999</v>
      </c>
      <c r="U851">
        <v>160</v>
      </c>
      <c r="V851">
        <v>160</v>
      </c>
      <c r="W851">
        <v>155.08099999999999</v>
      </c>
      <c r="X851">
        <v>151.572</v>
      </c>
    </row>
    <row r="852" spans="1:24" x14ac:dyDescent="0.15">
      <c r="A852">
        <v>160</v>
      </c>
      <c r="B852">
        <v>160</v>
      </c>
      <c r="C852">
        <v>153.88300000000001</v>
      </c>
      <c r="D852">
        <v>137.48599999999999</v>
      </c>
      <c r="E852">
        <v>159.14699999999999</v>
      </c>
      <c r="F852">
        <v>160</v>
      </c>
      <c r="G852">
        <v>160</v>
      </c>
      <c r="H852">
        <v>138.1</v>
      </c>
      <c r="I852">
        <v>159.43</v>
      </c>
      <c r="J852">
        <v>160</v>
      </c>
      <c r="K852">
        <v>129.94499999999999</v>
      </c>
      <c r="L852">
        <v>160</v>
      </c>
      <c r="M852">
        <v>160</v>
      </c>
      <c r="N852">
        <v>160</v>
      </c>
      <c r="O852">
        <v>136.83000000000001</v>
      </c>
      <c r="P852">
        <v>92.325500000000005</v>
      </c>
      <c r="Q852">
        <v>129.37100000000001</v>
      </c>
      <c r="R852">
        <v>107.738</v>
      </c>
      <c r="S852">
        <v>91.580299999999994</v>
      </c>
      <c r="T852">
        <v>137.97499999999999</v>
      </c>
      <c r="U852">
        <v>139.46899999999999</v>
      </c>
      <c r="V852">
        <v>68.579700000000003</v>
      </c>
      <c r="W852">
        <v>151.74100000000001</v>
      </c>
      <c r="X852">
        <v>160</v>
      </c>
    </row>
    <row r="853" spans="1:24" x14ac:dyDescent="0.15">
      <c r="A853">
        <v>153.93100000000001</v>
      </c>
      <c r="B853">
        <v>160</v>
      </c>
      <c r="C853">
        <v>139.01599999999999</v>
      </c>
      <c r="D853">
        <v>126.68</v>
      </c>
      <c r="E853">
        <v>104.904</v>
      </c>
      <c r="F853">
        <v>160</v>
      </c>
      <c r="G853">
        <v>157.26499999999999</v>
      </c>
      <c r="H853">
        <v>104.206</v>
      </c>
      <c r="I853">
        <v>160</v>
      </c>
      <c r="J853">
        <v>139.21799999999999</v>
      </c>
      <c r="K853">
        <v>160</v>
      </c>
      <c r="L853">
        <v>149.06299999999999</v>
      </c>
      <c r="M853">
        <v>99.656700000000001</v>
      </c>
      <c r="N853">
        <v>160</v>
      </c>
      <c r="O853">
        <v>143.137</v>
      </c>
      <c r="P853">
        <v>103.68600000000001</v>
      </c>
      <c r="Q853">
        <v>99.131299999999996</v>
      </c>
      <c r="R853">
        <v>96.608400000000003</v>
      </c>
      <c r="S853">
        <v>69.453299999999999</v>
      </c>
      <c r="T853">
        <v>37.285299999999999</v>
      </c>
      <c r="U853">
        <v>114.267</v>
      </c>
      <c r="V853">
        <v>129.511</v>
      </c>
      <c r="W853">
        <v>160</v>
      </c>
      <c r="X853">
        <v>157.096</v>
      </c>
    </row>
    <row r="854" spans="1:24" x14ac:dyDescent="0.15">
      <c r="A854">
        <v>123.43600000000001</v>
      </c>
      <c r="B854">
        <v>160</v>
      </c>
      <c r="C854">
        <v>124.79600000000001</v>
      </c>
      <c r="D854">
        <v>122.083</v>
      </c>
      <c r="E854">
        <v>160</v>
      </c>
      <c r="F854">
        <v>108.17100000000001</v>
      </c>
      <c r="G854">
        <v>160</v>
      </c>
      <c r="H854">
        <v>160</v>
      </c>
      <c r="I854">
        <v>160</v>
      </c>
      <c r="J854">
        <v>160</v>
      </c>
      <c r="K854">
        <v>134.95500000000001</v>
      </c>
      <c r="L854">
        <v>160</v>
      </c>
      <c r="M854">
        <v>160</v>
      </c>
      <c r="N854">
        <v>160</v>
      </c>
      <c r="O854">
        <v>137.42599999999999</v>
      </c>
      <c r="P854">
        <v>160</v>
      </c>
      <c r="Q854">
        <v>116.866</v>
      </c>
      <c r="R854">
        <v>109.83799999999999</v>
      </c>
      <c r="S854">
        <v>102.116</v>
      </c>
      <c r="T854">
        <v>92.448999999999998</v>
      </c>
      <c r="U854">
        <v>94.546000000000006</v>
      </c>
      <c r="V854">
        <v>141.82499999999999</v>
      </c>
      <c r="W854">
        <v>155.30500000000001</v>
      </c>
      <c r="X854">
        <v>142.756</v>
      </c>
    </row>
    <row r="855" spans="1:24" x14ac:dyDescent="0.15">
      <c r="A855">
        <v>112.08799999999999</v>
      </c>
      <c r="B855">
        <v>160</v>
      </c>
      <c r="C855">
        <v>139.595</v>
      </c>
      <c r="D855">
        <v>111.077</v>
      </c>
      <c r="E855">
        <v>136.17099999999999</v>
      </c>
      <c r="F855">
        <v>160</v>
      </c>
      <c r="G855">
        <v>160</v>
      </c>
      <c r="H855">
        <v>145.624</v>
      </c>
      <c r="I855">
        <v>160</v>
      </c>
      <c r="J855">
        <v>154.328</v>
      </c>
      <c r="K855">
        <v>160</v>
      </c>
      <c r="L855">
        <v>160</v>
      </c>
      <c r="M855">
        <v>160</v>
      </c>
      <c r="N855">
        <v>160</v>
      </c>
      <c r="O855">
        <v>160</v>
      </c>
      <c r="P855">
        <v>160</v>
      </c>
      <c r="Q855">
        <v>109.821</v>
      </c>
      <c r="R855">
        <v>101.759</v>
      </c>
      <c r="S855">
        <v>60.811799999999998</v>
      </c>
      <c r="T855">
        <v>93.183199999999999</v>
      </c>
      <c r="U855">
        <v>101.43300000000001</v>
      </c>
      <c r="V855">
        <v>159.45099999999999</v>
      </c>
      <c r="W855">
        <v>160</v>
      </c>
      <c r="X855">
        <v>147.13300000000001</v>
      </c>
    </row>
    <row r="856" spans="1:24" x14ac:dyDescent="0.15">
      <c r="A856">
        <v>160</v>
      </c>
      <c r="B856">
        <v>160</v>
      </c>
      <c r="C856">
        <v>122.41200000000001</v>
      </c>
      <c r="D856">
        <v>120.322</v>
      </c>
      <c r="E856">
        <v>133.471</v>
      </c>
      <c r="F856">
        <v>160</v>
      </c>
      <c r="G856">
        <v>160</v>
      </c>
      <c r="H856">
        <v>160</v>
      </c>
      <c r="I856">
        <v>160</v>
      </c>
      <c r="J856">
        <v>141.40700000000001</v>
      </c>
      <c r="K856">
        <v>160</v>
      </c>
      <c r="L856">
        <v>106.233</v>
      </c>
      <c r="M856">
        <v>160</v>
      </c>
      <c r="N856">
        <v>160</v>
      </c>
      <c r="O856">
        <v>160</v>
      </c>
      <c r="P856">
        <v>160</v>
      </c>
      <c r="Q856">
        <v>146.66399999999999</v>
      </c>
      <c r="R856">
        <v>61.344099999999997</v>
      </c>
      <c r="S856">
        <v>102.992</v>
      </c>
      <c r="T856">
        <v>118.459</v>
      </c>
      <c r="U856">
        <v>160</v>
      </c>
      <c r="V856">
        <v>157.446</v>
      </c>
      <c r="W856">
        <v>132.459</v>
      </c>
      <c r="X856">
        <v>147.01</v>
      </c>
    </row>
    <row r="857" spans="1:24" x14ac:dyDescent="0.15">
      <c r="A857">
        <v>151.58000000000001</v>
      </c>
      <c r="B857">
        <v>110.2</v>
      </c>
      <c r="C857">
        <v>160</v>
      </c>
      <c r="D857">
        <v>150.21799999999999</v>
      </c>
      <c r="E857">
        <v>135.31700000000001</v>
      </c>
      <c r="F857">
        <v>138.89400000000001</v>
      </c>
      <c r="G857">
        <v>160</v>
      </c>
      <c r="H857">
        <v>160</v>
      </c>
      <c r="I857">
        <v>160</v>
      </c>
      <c r="J857">
        <v>131.35599999999999</v>
      </c>
      <c r="K857">
        <v>160</v>
      </c>
      <c r="L857">
        <v>160</v>
      </c>
      <c r="M857">
        <v>160</v>
      </c>
      <c r="N857">
        <v>160</v>
      </c>
      <c r="O857">
        <v>160</v>
      </c>
      <c r="P857">
        <v>125.48399999999999</v>
      </c>
      <c r="Q857">
        <v>97.224400000000003</v>
      </c>
      <c r="R857">
        <v>55.787700000000001</v>
      </c>
      <c r="S857">
        <v>96.852099999999993</v>
      </c>
      <c r="T857">
        <v>135.18299999999999</v>
      </c>
      <c r="U857">
        <v>115.407</v>
      </c>
      <c r="V857">
        <v>107.96299999999999</v>
      </c>
      <c r="W857">
        <v>160</v>
      </c>
      <c r="X857">
        <v>160</v>
      </c>
    </row>
    <row r="858" spans="1:24" x14ac:dyDescent="0.15">
      <c r="A858">
        <v>150.77099999999999</v>
      </c>
      <c r="B858">
        <v>160</v>
      </c>
      <c r="C858">
        <v>138.244</v>
      </c>
      <c r="D858">
        <v>103.437</v>
      </c>
      <c r="E858">
        <v>143.89599999999999</v>
      </c>
      <c r="F858">
        <v>108.773</v>
      </c>
      <c r="G858">
        <v>151.364</v>
      </c>
      <c r="H858">
        <v>138.89500000000001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106.497</v>
      </c>
      <c r="O858">
        <v>106.10899999999999</v>
      </c>
      <c r="P858">
        <v>139.078</v>
      </c>
      <c r="Q858">
        <v>160</v>
      </c>
      <c r="R858">
        <v>111.48699999999999</v>
      </c>
      <c r="S858">
        <v>75.675799999999995</v>
      </c>
      <c r="T858">
        <v>96.205500000000001</v>
      </c>
      <c r="U858">
        <v>150.25</v>
      </c>
      <c r="V858">
        <v>160</v>
      </c>
      <c r="W858">
        <v>160</v>
      </c>
      <c r="X858">
        <v>160</v>
      </c>
    </row>
    <row r="859" spans="1:24" x14ac:dyDescent="0.15">
      <c r="A859">
        <v>125.491</v>
      </c>
      <c r="B859">
        <v>160</v>
      </c>
      <c r="C859">
        <v>132.39699999999999</v>
      </c>
      <c r="D859">
        <v>124.483</v>
      </c>
      <c r="E859">
        <v>98.066100000000006</v>
      </c>
      <c r="F859">
        <v>160</v>
      </c>
      <c r="G859">
        <v>160</v>
      </c>
      <c r="H859">
        <v>80.95</v>
      </c>
      <c r="I859">
        <v>160</v>
      </c>
      <c r="J859">
        <v>160</v>
      </c>
      <c r="K859">
        <v>160</v>
      </c>
      <c r="L859">
        <v>160</v>
      </c>
      <c r="M859">
        <v>160</v>
      </c>
      <c r="N859">
        <v>126.119</v>
      </c>
      <c r="O859">
        <v>160</v>
      </c>
      <c r="P859">
        <v>86.164699999999996</v>
      </c>
      <c r="Q859">
        <v>90.874799999999993</v>
      </c>
      <c r="R859">
        <v>107.54900000000001</v>
      </c>
      <c r="S859">
        <v>60.585500000000003</v>
      </c>
      <c r="T859">
        <v>114.64400000000001</v>
      </c>
      <c r="U859">
        <v>109.68600000000001</v>
      </c>
      <c r="V859">
        <v>132.99799999999999</v>
      </c>
      <c r="W859">
        <v>160</v>
      </c>
      <c r="X859">
        <v>159.46100000000001</v>
      </c>
    </row>
    <row r="860" spans="1:24" x14ac:dyDescent="0.15">
      <c r="A860">
        <v>160</v>
      </c>
      <c r="B860">
        <v>137.958</v>
      </c>
      <c r="C860">
        <v>70.167299999999997</v>
      </c>
      <c r="D860">
        <v>115.908</v>
      </c>
      <c r="E860">
        <v>133.52500000000001</v>
      </c>
      <c r="F860">
        <v>160</v>
      </c>
      <c r="G860">
        <v>160</v>
      </c>
      <c r="H860">
        <v>135.078</v>
      </c>
      <c r="I860">
        <v>160</v>
      </c>
      <c r="J860">
        <v>160</v>
      </c>
      <c r="K860">
        <v>119.322</v>
      </c>
      <c r="L860">
        <v>160</v>
      </c>
      <c r="M860">
        <v>160</v>
      </c>
      <c r="N860">
        <v>110.063</v>
      </c>
      <c r="O860">
        <v>155.69800000000001</v>
      </c>
      <c r="P860">
        <v>96.492999999999995</v>
      </c>
      <c r="Q860">
        <v>113.09</v>
      </c>
      <c r="R860">
        <v>104.755</v>
      </c>
      <c r="S860">
        <v>72.320999999999998</v>
      </c>
      <c r="T860">
        <v>73.267200000000003</v>
      </c>
      <c r="U860">
        <v>108.032</v>
      </c>
      <c r="V860">
        <v>103.316</v>
      </c>
      <c r="W860">
        <v>151.672</v>
      </c>
      <c r="X860">
        <v>104.946</v>
      </c>
    </row>
    <row r="861" spans="1:24" x14ac:dyDescent="0.15">
      <c r="A861">
        <v>160</v>
      </c>
      <c r="B861">
        <v>160</v>
      </c>
      <c r="C861">
        <v>115.735</v>
      </c>
      <c r="D861">
        <v>160</v>
      </c>
      <c r="E861">
        <v>134.416</v>
      </c>
      <c r="F861">
        <v>160</v>
      </c>
      <c r="G861">
        <v>160</v>
      </c>
      <c r="H861">
        <v>146.15700000000001</v>
      </c>
      <c r="I861">
        <v>160</v>
      </c>
      <c r="J861">
        <v>118.00700000000001</v>
      </c>
      <c r="K861">
        <v>160</v>
      </c>
      <c r="L861">
        <v>160</v>
      </c>
      <c r="M861">
        <v>160</v>
      </c>
      <c r="N861">
        <v>160</v>
      </c>
      <c r="O861">
        <v>160</v>
      </c>
      <c r="P861">
        <v>125.773</v>
      </c>
      <c r="Q861">
        <v>106.117</v>
      </c>
      <c r="R861">
        <v>116.05500000000001</v>
      </c>
      <c r="S861">
        <v>69.008700000000005</v>
      </c>
      <c r="T861">
        <v>106.143</v>
      </c>
      <c r="U861">
        <v>90.044600000000003</v>
      </c>
      <c r="V861">
        <v>134.36600000000001</v>
      </c>
      <c r="W861">
        <v>160</v>
      </c>
      <c r="X861">
        <v>122.509</v>
      </c>
    </row>
    <row r="862" spans="1:24" x14ac:dyDescent="0.15">
      <c r="A862">
        <v>123.40600000000001</v>
      </c>
      <c r="B862">
        <v>160</v>
      </c>
      <c r="C862">
        <v>151.94</v>
      </c>
      <c r="D862">
        <v>105.91200000000001</v>
      </c>
      <c r="E862">
        <v>160</v>
      </c>
      <c r="F862">
        <v>141.11500000000001</v>
      </c>
      <c r="G862">
        <v>137.96199999999999</v>
      </c>
      <c r="H862">
        <v>160</v>
      </c>
      <c r="I862">
        <v>100.158</v>
      </c>
      <c r="J862">
        <v>160</v>
      </c>
      <c r="K862">
        <v>160</v>
      </c>
      <c r="L862">
        <v>160</v>
      </c>
      <c r="M862">
        <v>155.14699999999999</v>
      </c>
      <c r="N862">
        <v>155.65799999999999</v>
      </c>
      <c r="O862">
        <v>151.28299999999999</v>
      </c>
      <c r="P862">
        <v>72.082400000000007</v>
      </c>
      <c r="Q862">
        <v>136.05799999999999</v>
      </c>
      <c r="R862">
        <v>97.636600000000001</v>
      </c>
      <c r="S862">
        <v>100.264</v>
      </c>
      <c r="T862">
        <v>121.53400000000001</v>
      </c>
      <c r="U862">
        <v>123.76600000000001</v>
      </c>
      <c r="V862">
        <v>160</v>
      </c>
      <c r="W862">
        <v>160</v>
      </c>
      <c r="X862">
        <v>143.86199999999999</v>
      </c>
    </row>
    <row r="863" spans="1:24" x14ac:dyDescent="0.15">
      <c r="A863">
        <v>138.86500000000001</v>
      </c>
      <c r="B863">
        <v>160</v>
      </c>
      <c r="C863">
        <v>101.38</v>
      </c>
      <c r="D863">
        <v>160</v>
      </c>
      <c r="E863">
        <v>160</v>
      </c>
      <c r="F863">
        <v>151.56899999999999</v>
      </c>
      <c r="G863">
        <v>137.107</v>
      </c>
      <c r="H863">
        <v>160</v>
      </c>
      <c r="I863">
        <v>160</v>
      </c>
      <c r="J863">
        <v>134.00200000000001</v>
      </c>
      <c r="K863">
        <v>160</v>
      </c>
      <c r="L863">
        <v>160</v>
      </c>
      <c r="M863">
        <v>160</v>
      </c>
      <c r="N863">
        <v>160</v>
      </c>
      <c r="O863">
        <v>155.68700000000001</v>
      </c>
      <c r="P863">
        <v>154.54300000000001</v>
      </c>
      <c r="Q863">
        <v>159.40899999999999</v>
      </c>
      <c r="R863">
        <v>87.8797</v>
      </c>
      <c r="S863">
        <v>66.920100000000005</v>
      </c>
      <c r="T863">
        <v>97.126400000000004</v>
      </c>
      <c r="U863">
        <v>160</v>
      </c>
      <c r="V863">
        <v>87.416499999999999</v>
      </c>
      <c r="W863">
        <v>160</v>
      </c>
      <c r="X863">
        <v>160</v>
      </c>
    </row>
    <row r="864" spans="1:24" x14ac:dyDescent="0.15">
      <c r="A864">
        <v>160</v>
      </c>
      <c r="B864">
        <v>160</v>
      </c>
      <c r="C864">
        <v>160</v>
      </c>
      <c r="D864">
        <v>118.04300000000001</v>
      </c>
      <c r="E864">
        <v>160</v>
      </c>
      <c r="F864">
        <v>114.98399999999999</v>
      </c>
      <c r="G864">
        <v>149.654</v>
      </c>
      <c r="H864">
        <v>160</v>
      </c>
      <c r="I864">
        <v>160</v>
      </c>
      <c r="J864">
        <v>160</v>
      </c>
      <c r="K864">
        <v>160</v>
      </c>
      <c r="L864">
        <v>160</v>
      </c>
      <c r="M864">
        <v>160</v>
      </c>
      <c r="N864">
        <v>129.655</v>
      </c>
      <c r="O864">
        <v>157.06299999999999</v>
      </c>
      <c r="P864">
        <v>152.54400000000001</v>
      </c>
      <c r="Q864">
        <v>152.30699999999999</v>
      </c>
      <c r="R864">
        <v>72.384600000000006</v>
      </c>
      <c r="S864">
        <v>59.304299999999998</v>
      </c>
      <c r="T864">
        <v>84.736699999999999</v>
      </c>
      <c r="U864">
        <v>160</v>
      </c>
      <c r="V864">
        <v>123.02</v>
      </c>
      <c r="W864">
        <v>155.93199999999999</v>
      </c>
      <c r="X864">
        <v>160</v>
      </c>
    </row>
    <row r="865" spans="1:24" x14ac:dyDescent="0.15">
      <c r="A865">
        <v>160</v>
      </c>
      <c r="B865">
        <v>160</v>
      </c>
      <c r="C865">
        <v>160</v>
      </c>
      <c r="D865">
        <v>131.90100000000001</v>
      </c>
      <c r="E865">
        <v>160</v>
      </c>
      <c r="F865">
        <v>126.711</v>
      </c>
      <c r="G865">
        <v>153.572</v>
      </c>
      <c r="H865">
        <v>107.087</v>
      </c>
      <c r="I865">
        <v>160</v>
      </c>
      <c r="J865">
        <v>160</v>
      </c>
      <c r="K865">
        <v>148.11199999999999</v>
      </c>
      <c r="L865">
        <v>160</v>
      </c>
      <c r="M865">
        <v>160</v>
      </c>
      <c r="N865">
        <v>160</v>
      </c>
      <c r="O865">
        <v>127.509</v>
      </c>
      <c r="P865">
        <v>122.367</v>
      </c>
      <c r="Q865">
        <v>50.4758</v>
      </c>
      <c r="R865">
        <v>93.764899999999997</v>
      </c>
      <c r="S865">
        <v>97.635900000000007</v>
      </c>
      <c r="T865">
        <v>101.643</v>
      </c>
      <c r="U865">
        <v>94.936000000000007</v>
      </c>
      <c r="V865">
        <v>134.916</v>
      </c>
      <c r="W865">
        <v>160</v>
      </c>
      <c r="X865">
        <v>147.61600000000001</v>
      </c>
    </row>
    <row r="866" spans="1:24" x14ac:dyDescent="0.15">
      <c r="A866">
        <v>160</v>
      </c>
      <c r="B866">
        <v>159.54499999999999</v>
      </c>
      <c r="C866">
        <v>105.794</v>
      </c>
      <c r="D866">
        <v>140.22399999999999</v>
      </c>
      <c r="E866">
        <v>155.077</v>
      </c>
      <c r="F866">
        <v>143.87100000000001</v>
      </c>
      <c r="G866">
        <v>85.568299999999994</v>
      </c>
      <c r="H866">
        <v>153.21899999999999</v>
      </c>
      <c r="I866">
        <v>155.636</v>
      </c>
      <c r="J866">
        <v>96.752799999999993</v>
      </c>
      <c r="K866">
        <v>160</v>
      </c>
      <c r="L866">
        <v>160</v>
      </c>
      <c r="M866">
        <v>160</v>
      </c>
      <c r="N866">
        <v>142.249</v>
      </c>
      <c r="O866">
        <v>160</v>
      </c>
      <c r="P866">
        <v>126.226</v>
      </c>
      <c r="Q866">
        <v>119.371</v>
      </c>
      <c r="R866">
        <v>79.991</v>
      </c>
      <c r="S866">
        <v>51.226399999999998</v>
      </c>
      <c r="T866">
        <v>95.371700000000004</v>
      </c>
      <c r="U866">
        <v>82.225099999999998</v>
      </c>
      <c r="V866">
        <v>77.813299999999998</v>
      </c>
      <c r="W866">
        <v>160</v>
      </c>
      <c r="X866">
        <v>137.398</v>
      </c>
    </row>
    <row r="867" spans="1:24" x14ac:dyDescent="0.15">
      <c r="A867">
        <v>160</v>
      </c>
      <c r="B867">
        <v>119.593</v>
      </c>
      <c r="C867">
        <v>105.29300000000001</v>
      </c>
      <c r="D867">
        <v>160</v>
      </c>
      <c r="E867">
        <v>145.113</v>
      </c>
      <c r="F867">
        <v>160</v>
      </c>
      <c r="G867">
        <v>117.80800000000001</v>
      </c>
      <c r="H867">
        <v>128.66999999999999</v>
      </c>
      <c r="I867">
        <v>160</v>
      </c>
      <c r="J867">
        <v>152.19</v>
      </c>
      <c r="K867">
        <v>160</v>
      </c>
      <c r="L867">
        <v>122.93899999999999</v>
      </c>
      <c r="M867">
        <v>160</v>
      </c>
      <c r="N867">
        <v>134.19</v>
      </c>
      <c r="O867">
        <v>106.03</v>
      </c>
      <c r="P867">
        <v>71.991900000000001</v>
      </c>
      <c r="Q867">
        <v>134.809</v>
      </c>
      <c r="R867">
        <v>127.304</v>
      </c>
      <c r="S867">
        <v>64.477500000000006</v>
      </c>
      <c r="T867">
        <v>145.64699999999999</v>
      </c>
      <c r="U867">
        <v>160</v>
      </c>
      <c r="V867">
        <v>137.542</v>
      </c>
      <c r="W867">
        <v>160</v>
      </c>
      <c r="X867">
        <v>160</v>
      </c>
    </row>
    <row r="868" spans="1:24" x14ac:dyDescent="0.15">
      <c r="A868">
        <v>124.07299999999999</v>
      </c>
      <c r="B868">
        <v>160</v>
      </c>
      <c r="C868">
        <v>144.05000000000001</v>
      </c>
      <c r="D868">
        <v>97.558099999999996</v>
      </c>
      <c r="E868">
        <v>144.30699999999999</v>
      </c>
      <c r="F868">
        <v>160</v>
      </c>
      <c r="G868">
        <v>103.93</v>
      </c>
      <c r="H868">
        <v>87.064400000000006</v>
      </c>
      <c r="I868">
        <v>160</v>
      </c>
      <c r="J868">
        <v>154.46799999999999</v>
      </c>
      <c r="K868">
        <v>160</v>
      </c>
      <c r="L868">
        <v>160</v>
      </c>
      <c r="M868">
        <v>160</v>
      </c>
      <c r="N868">
        <v>138.351</v>
      </c>
      <c r="O868">
        <v>137.316</v>
      </c>
      <c r="P868">
        <v>160</v>
      </c>
      <c r="Q868">
        <v>129.16399999999999</v>
      </c>
      <c r="R868">
        <v>136.99199999999999</v>
      </c>
      <c r="S868">
        <v>112.22499999999999</v>
      </c>
      <c r="T868">
        <v>135.428</v>
      </c>
      <c r="U868">
        <v>160</v>
      </c>
      <c r="V868">
        <v>135.38800000000001</v>
      </c>
      <c r="W868">
        <v>160</v>
      </c>
      <c r="X868">
        <v>160</v>
      </c>
    </row>
    <row r="869" spans="1:24" x14ac:dyDescent="0.15">
      <c r="A869">
        <v>160</v>
      </c>
      <c r="B869">
        <v>160</v>
      </c>
      <c r="C869">
        <v>160</v>
      </c>
      <c r="D869">
        <v>160</v>
      </c>
      <c r="E869">
        <v>160</v>
      </c>
      <c r="F869">
        <v>160</v>
      </c>
      <c r="G869">
        <v>160</v>
      </c>
      <c r="H869">
        <v>107.212</v>
      </c>
      <c r="I869">
        <v>160</v>
      </c>
      <c r="J869">
        <v>160</v>
      </c>
      <c r="K869">
        <v>65.320300000000003</v>
      </c>
      <c r="L869">
        <v>120.545</v>
      </c>
      <c r="M869">
        <v>160</v>
      </c>
      <c r="N869">
        <v>160</v>
      </c>
      <c r="O869">
        <v>141.68700000000001</v>
      </c>
      <c r="P869">
        <v>145.80099999999999</v>
      </c>
      <c r="Q869">
        <v>159.41300000000001</v>
      </c>
      <c r="R869">
        <v>80.065200000000004</v>
      </c>
      <c r="S869">
        <v>44.347799999999999</v>
      </c>
      <c r="T869">
        <v>58.0107</v>
      </c>
      <c r="U869">
        <v>104.377</v>
      </c>
      <c r="V869">
        <v>141.85300000000001</v>
      </c>
      <c r="W869">
        <v>145.19300000000001</v>
      </c>
      <c r="X869">
        <v>116.48099999999999</v>
      </c>
    </row>
    <row r="870" spans="1:24" x14ac:dyDescent="0.15">
      <c r="A870">
        <v>113.889</v>
      </c>
      <c r="B870">
        <v>145.08199999999999</v>
      </c>
      <c r="C870">
        <v>151.06100000000001</v>
      </c>
      <c r="D870">
        <v>135.80799999999999</v>
      </c>
      <c r="E870">
        <v>123.947</v>
      </c>
      <c r="F870">
        <v>157.01400000000001</v>
      </c>
      <c r="G870">
        <v>143.55000000000001</v>
      </c>
      <c r="H870">
        <v>152.40799999999999</v>
      </c>
      <c r="I870">
        <v>160</v>
      </c>
      <c r="J870">
        <v>160</v>
      </c>
      <c r="K870">
        <v>160</v>
      </c>
      <c r="L870">
        <v>160</v>
      </c>
      <c r="M870">
        <v>150.286</v>
      </c>
      <c r="N870">
        <v>160</v>
      </c>
      <c r="O870">
        <v>139.065</v>
      </c>
      <c r="P870">
        <v>124.92</v>
      </c>
      <c r="Q870">
        <v>85.386200000000002</v>
      </c>
      <c r="R870">
        <v>106.717</v>
      </c>
      <c r="S870">
        <v>149.83500000000001</v>
      </c>
      <c r="T870">
        <v>117.904</v>
      </c>
      <c r="U870">
        <v>40.005000000000003</v>
      </c>
      <c r="V870">
        <v>160</v>
      </c>
      <c r="W870">
        <v>143.75200000000001</v>
      </c>
      <c r="X870">
        <v>160</v>
      </c>
    </row>
    <row r="871" spans="1:24" x14ac:dyDescent="0.15">
      <c r="A871">
        <v>108.167</v>
      </c>
      <c r="B871">
        <v>160</v>
      </c>
      <c r="C871">
        <v>132.28800000000001</v>
      </c>
      <c r="D871">
        <v>115.108</v>
      </c>
      <c r="E871">
        <v>113.804</v>
      </c>
      <c r="F871">
        <v>160</v>
      </c>
      <c r="G871">
        <v>160</v>
      </c>
      <c r="H871">
        <v>160</v>
      </c>
      <c r="I871">
        <v>155.018</v>
      </c>
      <c r="J871">
        <v>138.536</v>
      </c>
      <c r="K871">
        <v>160</v>
      </c>
      <c r="L871">
        <v>160</v>
      </c>
      <c r="M871">
        <v>160</v>
      </c>
      <c r="N871">
        <v>160</v>
      </c>
      <c r="O871">
        <v>150.369</v>
      </c>
      <c r="P871">
        <v>115.61</v>
      </c>
      <c r="Q871">
        <v>122.336</v>
      </c>
      <c r="R871">
        <v>123.91200000000001</v>
      </c>
      <c r="S871">
        <v>54.217700000000001</v>
      </c>
      <c r="T871">
        <v>36.1569</v>
      </c>
      <c r="U871">
        <v>89.489500000000007</v>
      </c>
      <c r="V871">
        <v>156.709</v>
      </c>
      <c r="W871">
        <v>160</v>
      </c>
      <c r="X871">
        <v>160</v>
      </c>
    </row>
    <row r="872" spans="1:24" x14ac:dyDescent="0.15">
      <c r="A872">
        <v>122.36199999999999</v>
      </c>
      <c r="B872">
        <v>122.60599999999999</v>
      </c>
      <c r="C872">
        <v>160</v>
      </c>
      <c r="D872">
        <v>113.464</v>
      </c>
      <c r="E872">
        <v>160</v>
      </c>
      <c r="F872">
        <v>160</v>
      </c>
      <c r="G872">
        <v>135.18199999999999</v>
      </c>
      <c r="H872">
        <v>141.81700000000001</v>
      </c>
      <c r="I872">
        <v>150.69499999999999</v>
      </c>
      <c r="J872">
        <v>132.63300000000001</v>
      </c>
      <c r="K872">
        <v>160</v>
      </c>
      <c r="L872">
        <v>160</v>
      </c>
      <c r="M872">
        <v>160</v>
      </c>
      <c r="N872">
        <v>149.43899999999999</v>
      </c>
      <c r="O872">
        <v>160</v>
      </c>
      <c r="P872">
        <v>144.53100000000001</v>
      </c>
      <c r="Q872">
        <v>89.390100000000004</v>
      </c>
      <c r="R872">
        <v>88.481700000000004</v>
      </c>
      <c r="S872">
        <v>115.746</v>
      </c>
      <c r="T872">
        <v>68.713300000000004</v>
      </c>
      <c r="U872">
        <v>160</v>
      </c>
      <c r="V872">
        <v>145.512</v>
      </c>
      <c r="W872">
        <v>160</v>
      </c>
      <c r="X872">
        <v>160</v>
      </c>
    </row>
    <row r="873" spans="1:24" x14ac:dyDescent="0.15">
      <c r="A873">
        <v>134.73699999999999</v>
      </c>
      <c r="B873">
        <v>160</v>
      </c>
      <c r="C873">
        <v>160</v>
      </c>
      <c r="D873">
        <v>160</v>
      </c>
      <c r="E873">
        <v>160</v>
      </c>
      <c r="F873">
        <v>132.143</v>
      </c>
      <c r="G873">
        <v>160</v>
      </c>
      <c r="H873">
        <v>135.345</v>
      </c>
      <c r="I873">
        <v>160</v>
      </c>
      <c r="J873">
        <v>160</v>
      </c>
      <c r="K873">
        <v>160</v>
      </c>
      <c r="L873">
        <v>160</v>
      </c>
      <c r="M873">
        <v>151.11600000000001</v>
      </c>
      <c r="N873">
        <v>160</v>
      </c>
      <c r="O873">
        <v>133.196</v>
      </c>
      <c r="P873">
        <v>70.1267</v>
      </c>
      <c r="Q873">
        <v>124.07899999999999</v>
      </c>
      <c r="R873">
        <v>118.49</v>
      </c>
      <c r="S873">
        <v>122.864</v>
      </c>
      <c r="T873">
        <v>90.502399999999994</v>
      </c>
      <c r="U873">
        <v>160</v>
      </c>
      <c r="V873">
        <v>74.302599999999998</v>
      </c>
      <c r="W873">
        <v>134.15</v>
      </c>
      <c r="X873">
        <v>160</v>
      </c>
    </row>
    <row r="874" spans="1:24" x14ac:dyDescent="0.15">
      <c r="A874">
        <v>139.404</v>
      </c>
      <c r="B874">
        <v>160</v>
      </c>
      <c r="C874">
        <v>132.946</v>
      </c>
      <c r="D874">
        <v>135.35900000000001</v>
      </c>
      <c r="E874">
        <v>136.68700000000001</v>
      </c>
      <c r="F874">
        <v>160</v>
      </c>
      <c r="G874">
        <v>160</v>
      </c>
      <c r="H874">
        <v>160</v>
      </c>
      <c r="I874">
        <v>153.46899999999999</v>
      </c>
      <c r="J874">
        <v>120.08799999999999</v>
      </c>
      <c r="K874">
        <v>160</v>
      </c>
      <c r="L874">
        <v>130.83799999999999</v>
      </c>
      <c r="M874">
        <v>130.79599999999999</v>
      </c>
      <c r="N874">
        <v>160</v>
      </c>
      <c r="O874">
        <v>160</v>
      </c>
      <c r="P874">
        <v>160</v>
      </c>
      <c r="Q874">
        <v>160</v>
      </c>
      <c r="R874">
        <v>65.877399999999994</v>
      </c>
      <c r="S874">
        <v>136.989</v>
      </c>
      <c r="T874">
        <v>129.94</v>
      </c>
      <c r="U874">
        <v>156.227</v>
      </c>
      <c r="V874">
        <v>124.572</v>
      </c>
      <c r="W874">
        <v>160</v>
      </c>
      <c r="X874">
        <v>160</v>
      </c>
    </row>
    <row r="875" spans="1:24" x14ac:dyDescent="0.15">
      <c r="A875">
        <v>160</v>
      </c>
      <c r="B875">
        <v>148.05600000000001</v>
      </c>
      <c r="C875">
        <v>153.517</v>
      </c>
      <c r="D875">
        <v>89.297200000000004</v>
      </c>
      <c r="E875">
        <v>129.54300000000001</v>
      </c>
      <c r="F875">
        <v>160</v>
      </c>
      <c r="G875">
        <v>129.374</v>
      </c>
      <c r="H875">
        <v>147.624</v>
      </c>
      <c r="I875">
        <v>143.03700000000001</v>
      </c>
      <c r="J875">
        <v>160</v>
      </c>
      <c r="K875">
        <v>160</v>
      </c>
      <c r="L875">
        <v>160</v>
      </c>
      <c r="M875">
        <v>70.2624</v>
      </c>
      <c r="N875">
        <v>160</v>
      </c>
      <c r="O875">
        <v>141.61799999999999</v>
      </c>
      <c r="P875">
        <v>160</v>
      </c>
      <c r="Q875">
        <v>139.71299999999999</v>
      </c>
      <c r="R875">
        <v>139.92500000000001</v>
      </c>
      <c r="S875">
        <v>118.797</v>
      </c>
      <c r="T875">
        <v>53.314700000000002</v>
      </c>
      <c r="U875">
        <v>115.333</v>
      </c>
      <c r="V875">
        <v>160</v>
      </c>
      <c r="W875">
        <v>149.624</v>
      </c>
      <c r="X875">
        <v>130.83000000000001</v>
      </c>
    </row>
    <row r="876" spans="1:24" x14ac:dyDescent="0.15">
      <c r="A876">
        <v>160</v>
      </c>
      <c r="B876">
        <v>112.944</v>
      </c>
      <c r="C876">
        <v>160</v>
      </c>
      <c r="D876">
        <v>79.039000000000001</v>
      </c>
      <c r="E876">
        <v>127.03400000000001</v>
      </c>
      <c r="F876">
        <v>160</v>
      </c>
      <c r="G876">
        <v>113.42</v>
      </c>
      <c r="H876">
        <v>160</v>
      </c>
      <c r="I876">
        <v>160</v>
      </c>
      <c r="J876">
        <v>160</v>
      </c>
      <c r="K876">
        <v>160</v>
      </c>
      <c r="L876">
        <v>160</v>
      </c>
      <c r="M876">
        <v>103.803</v>
      </c>
      <c r="N876">
        <v>115.67700000000001</v>
      </c>
      <c r="O876">
        <v>146.88399999999999</v>
      </c>
      <c r="P876">
        <v>140.30600000000001</v>
      </c>
      <c r="Q876">
        <v>160</v>
      </c>
      <c r="R876">
        <v>113.33799999999999</v>
      </c>
      <c r="S876">
        <v>115.976</v>
      </c>
      <c r="T876">
        <v>81.4392</v>
      </c>
      <c r="U876">
        <v>112.91200000000001</v>
      </c>
      <c r="V876">
        <v>160</v>
      </c>
      <c r="W876">
        <v>160</v>
      </c>
      <c r="X876">
        <v>160</v>
      </c>
    </row>
    <row r="877" spans="1:24" x14ac:dyDescent="0.15">
      <c r="A877">
        <v>96.459299999999999</v>
      </c>
      <c r="B877">
        <v>130.36799999999999</v>
      </c>
      <c r="C877">
        <v>119.104</v>
      </c>
      <c r="D877">
        <v>139.56</v>
      </c>
      <c r="E877">
        <v>156.26900000000001</v>
      </c>
      <c r="F877">
        <v>150.63399999999999</v>
      </c>
      <c r="G877">
        <v>160</v>
      </c>
      <c r="H877">
        <v>141.303</v>
      </c>
      <c r="I877">
        <v>160</v>
      </c>
      <c r="J877">
        <v>160</v>
      </c>
      <c r="K877">
        <v>160</v>
      </c>
      <c r="L877">
        <v>140.773</v>
      </c>
      <c r="M877">
        <v>160</v>
      </c>
      <c r="N877">
        <v>160</v>
      </c>
      <c r="O877">
        <v>160</v>
      </c>
      <c r="P877">
        <v>119.84099999999999</v>
      </c>
      <c r="Q877">
        <v>97.680400000000006</v>
      </c>
      <c r="R877">
        <v>78.790000000000006</v>
      </c>
      <c r="S877">
        <v>73.697999999999993</v>
      </c>
      <c r="T877">
        <v>151.249</v>
      </c>
      <c r="U877">
        <v>146.09299999999999</v>
      </c>
      <c r="V877">
        <v>87.552400000000006</v>
      </c>
      <c r="W877">
        <v>160</v>
      </c>
      <c r="X877">
        <v>134.14099999999999</v>
      </c>
    </row>
    <row r="878" spans="1:24" x14ac:dyDescent="0.15">
      <c r="A878">
        <v>160</v>
      </c>
      <c r="B878">
        <v>117.489</v>
      </c>
      <c r="C878">
        <v>160</v>
      </c>
      <c r="D878">
        <v>139.29599999999999</v>
      </c>
      <c r="E878">
        <v>153.339</v>
      </c>
      <c r="F878">
        <v>135.89099999999999</v>
      </c>
      <c r="G878">
        <v>155.52500000000001</v>
      </c>
      <c r="H878">
        <v>160</v>
      </c>
      <c r="I878">
        <v>142.422</v>
      </c>
      <c r="J878">
        <v>160</v>
      </c>
      <c r="K878">
        <v>160</v>
      </c>
      <c r="L878">
        <v>152.499</v>
      </c>
      <c r="M878">
        <v>160</v>
      </c>
      <c r="N878">
        <v>160</v>
      </c>
      <c r="O878">
        <v>160</v>
      </c>
      <c r="P878">
        <v>95.977599999999995</v>
      </c>
      <c r="Q878">
        <v>140.369</v>
      </c>
      <c r="R878">
        <v>109.818</v>
      </c>
      <c r="S878">
        <v>80.071899999999999</v>
      </c>
      <c r="T878">
        <v>140.52199999999999</v>
      </c>
      <c r="U878">
        <v>160</v>
      </c>
      <c r="V878">
        <v>141.55600000000001</v>
      </c>
      <c r="W878">
        <v>160</v>
      </c>
      <c r="X878">
        <v>149.66300000000001</v>
      </c>
    </row>
    <row r="879" spans="1:24" x14ac:dyDescent="0.15">
      <c r="A879">
        <v>151.977</v>
      </c>
      <c r="B879">
        <v>133.85900000000001</v>
      </c>
      <c r="C879">
        <v>160</v>
      </c>
      <c r="D879">
        <v>124.374</v>
      </c>
      <c r="E879">
        <v>160</v>
      </c>
      <c r="F879">
        <v>135.00200000000001</v>
      </c>
      <c r="G879">
        <v>152.97300000000001</v>
      </c>
      <c r="H879">
        <v>160</v>
      </c>
      <c r="I879">
        <v>160</v>
      </c>
      <c r="J879">
        <v>160</v>
      </c>
      <c r="K879">
        <v>160</v>
      </c>
      <c r="L879">
        <v>160</v>
      </c>
      <c r="M879">
        <v>160</v>
      </c>
      <c r="N879">
        <v>125.134</v>
      </c>
      <c r="O879">
        <v>160</v>
      </c>
      <c r="P879">
        <v>137.96</v>
      </c>
      <c r="Q879">
        <v>106.07599999999999</v>
      </c>
      <c r="R879">
        <v>124.678</v>
      </c>
      <c r="S879">
        <v>95.302099999999996</v>
      </c>
      <c r="T879">
        <v>155.93899999999999</v>
      </c>
      <c r="U879">
        <v>79.637100000000004</v>
      </c>
      <c r="V879">
        <v>142.54400000000001</v>
      </c>
      <c r="W879">
        <v>154.71600000000001</v>
      </c>
      <c r="X879">
        <v>119.435</v>
      </c>
    </row>
    <row r="880" spans="1:24" x14ac:dyDescent="0.15">
      <c r="A880">
        <v>158.054</v>
      </c>
      <c r="B880">
        <v>120.601</v>
      </c>
      <c r="C880">
        <v>160</v>
      </c>
      <c r="D880">
        <v>115.651</v>
      </c>
      <c r="E880">
        <v>150.47499999999999</v>
      </c>
      <c r="F880">
        <v>154.50700000000001</v>
      </c>
      <c r="G880">
        <v>158.33600000000001</v>
      </c>
      <c r="H880">
        <v>160</v>
      </c>
      <c r="I880">
        <v>160</v>
      </c>
      <c r="J880">
        <v>116.81</v>
      </c>
      <c r="K880">
        <v>160</v>
      </c>
      <c r="L880">
        <v>160</v>
      </c>
      <c r="M880">
        <v>160</v>
      </c>
      <c r="N880">
        <v>160</v>
      </c>
      <c r="O880">
        <v>99.850499999999997</v>
      </c>
      <c r="P880">
        <v>122.123</v>
      </c>
      <c r="Q880">
        <v>80.694100000000006</v>
      </c>
      <c r="R880">
        <v>92.466099999999997</v>
      </c>
      <c r="S880">
        <v>124.53100000000001</v>
      </c>
      <c r="T880">
        <v>93.343900000000005</v>
      </c>
      <c r="U880">
        <v>160</v>
      </c>
      <c r="V880">
        <v>160</v>
      </c>
      <c r="W880">
        <v>156.404</v>
      </c>
      <c r="X880">
        <v>137.47800000000001</v>
      </c>
    </row>
    <row r="881" spans="1:24" x14ac:dyDescent="0.15">
      <c r="A881">
        <v>160</v>
      </c>
      <c r="B881">
        <v>160</v>
      </c>
      <c r="C881">
        <v>128.91300000000001</v>
      </c>
      <c r="D881">
        <v>108.459</v>
      </c>
      <c r="E881">
        <v>160</v>
      </c>
      <c r="F881">
        <v>160</v>
      </c>
      <c r="G881">
        <v>156.01400000000001</v>
      </c>
      <c r="H881">
        <v>160</v>
      </c>
      <c r="I881">
        <v>160</v>
      </c>
      <c r="J881">
        <v>146.155</v>
      </c>
      <c r="K881">
        <v>153.56100000000001</v>
      </c>
      <c r="L881">
        <v>160</v>
      </c>
      <c r="M881">
        <v>160</v>
      </c>
      <c r="N881">
        <v>160</v>
      </c>
      <c r="O881">
        <v>158.23699999999999</v>
      </c>
      <c r="P881">
        <v>119.702</v>
      </c>
      <c r="Q881">
        <v>140.35499999999999</v>
      </c>
      <c r="R881">
        <v>49.898600000000002</v>
      </c>
      <c r="S881">
        <v>74.388599999999997</v>
      </c>
      <c r="T881">
        <v>82.390600000000006</v>
      </c>
      <c r="U881">
        <v>159.06200000000001</v>
      </c>
      <c r="V881">
        <v>160</v>
      </c>
      <c r="W881">
        <v>160</v>
      </c>
      <c r="X881">
        <v>160</v>
      </c>
    </row>
    <row r="882" spans="1:24" x14ac:dyDescent="0.15">
      <c r="A882">
        <v>144.15899999999999</v>
      </c>
      <c r="B882">
        <v>160</v>
      </c>
      <c r="C882">
        <v>160</v>
      </c>
      <c r="D882">
        <v>136.477</v>
      </c>
      <c r="E882">
        <v>82.89</v>
      </c>
      <c r="F882">
        <v>160</v>
      </c>
      <c r="G882">
        <v>150.267</v>
      </c>
      <c r="H882">
        <v>102.69799999999999</v>
      </c>
      <c r="I882">
        <v>160</v>
      </c>
      <c r="J882">
        <v>160</v>
      </c>
      <c r="K882">
        <v>142.20500000000001</v>
      </c>
      <c r="L882">
        <v>138.393</v>
      </c>
      <c r="M882">
        <v>160</v>
      </c>
      <c r="N882">
        <v>160</v>
      </c>
      <c r="O882">
        <v>160</v>
      </c>
      <c r="P882">
        <v>155.64099999999999</v>
      </c>
      <c r="Q882">
        <v>110.874</v>
      </c>
      <c r="R882">
        <v>56.038499999999999</v>
      </c>
      <c r="S882">
        <v>113.919</v>
      </c>
      <c r="T882">
        <v>83.408900000000003</v>
      </c>
      <c r="U882">
        <v>146.14500000000001</v>
      </c>
      <c r="V882">
        <v>93.565100000000001</v>
      </c>
      <c r="W882">
        <v>160</v>
      </c>
      <c r="X882">
        <v>110.316</v>
      </c>
    </row>
    <row r="883" spans="1:24" x14ac:dyDescent="0.15">
      <c r="A883">
        <v>149.649</v>
      </c>
      <c r="B883">
        <v>160</v>
      </c>
      <c r="C883">
        <v>145.35300000000001</v>
      </c>
      <c r="D883">
        <v>119.48699999999999</v>
      </c>
      <c r="E883">
        <v>160</v>
      </c>
      <c r="F883">
        <v>160</v>
      </c>
      <c r="G883">
        <v>160</v>
      </c>
      <c r="H883">
        <v>150.12700000000001</v>
      </c>
      <c r="I883">
        <v>120.71599999999999</v>
      </c>
      <c r="J883">
        <v>122.268</v>
      </c>
      <c r="K883">
        <v>133.411</v>
      </c>
      <c r="L883">
        <v>160</v>
      </c>
      <c r="M883">
        <v>157.84700000000001</v>
      </c>
      <c r="N883">
        <v>158.934</v>
      </c>
      <c r="O883">
        <v>160</v>
      </c>
      <c r="P883">
        <v>160</v>
      </c>
      <c r="Q883">
        <v>158.38499999999999</v>
      </c>
      <c r="R883">
        <v>77.501999999999995</v>
      </c>
      <c r="S883">
        <v>104.307</v>
      </c>
      <c r="T883">
        <v>140.73099999999999</v>
      </c>
      <c r="U883">
        <v>122.962</v>
      </c>
      <c r="V883">
        <v>138.32900000000001</v>
      </c>
      <c r="W883">
        <v>160</v>
      </c>
      <c r="X883">
        <v>160</v>
      </c>
    </row>
    <row r="884" spans="1:24" x14ac:dyDescent="0.15">
      <c r="A884">
        <v>126.962</v>
      </c>
      <c r="B884">
        <v>128.13200000000001</v>
      </c>
      <c r="C884">
        <v>111.483</v>
      </c>
      <c r="D884">
        <v>79.533299999999997</v>
      </c>
      <c r="E884">
        <v>148.309</v>
      </c>
      <c r="F884">
        <v>160</v>
      </c>
      <c r="G884">
        <v>102.259</v>
      </c>
      <c r="H884">
        <v>160</v>
      </c>
      <c r="I884">
        <v>160</v>
      </c>
      <c r="J884">
        <v>160</v>
      </c>
      <c r="K884">
        <v>160</v>
      </c>
      <c r="L884">
        <v>120.363</v>
      </c>
      <c r="M884">
        <v>160</v>
      </c>
      <c r="N884">
        <v>160</v>
      </c>
      <c r="O884">
        <v>154.38</v>
      </c>
      <c r="P884">
        <v>141.25200000000001</v>
      </c>
      <c r="Q884">
        <v>111.057</v>
      </c>
      <c r="R884">
        <v>54.1036</v>
      </c>
      <c r="S884">
        <v>113.062</v>
      </c>
      <c r="T884">
        <v>157.18</v>
      </c>
      <c r="U884">
        <v>160</v>
      </c>
      <c r="V884">
        <v>121.639</v>
      </c>
      <c r="W884">
        <v>160</v>
      </c>
      <c r="X884">
        <v>160</v>
      </c>
    </row>
    <row r="885" spans="1:24" x14ac:dyDescent="0.15">
      <c r="A885">
        <v>76.062899999999999</v>
      </c>
      <c r="B885">
        <v>145.14699999999999</v>
      </c>
      <c r="C885">
        <v>148.41900000000001</v>
      </c>
      <c r="D885">
        <v>107.517</v>
      </c>
      <c r="E885">
        <v>146.41399999999999</v>
      </c>
      <c r="F885">
        <v>135.20500000000001</v>
      </c>
      <c r="G885">
        <v>160</v>
      </c>
      <c r="H885">
        <v>88.232500000000002</v>
      </c>
      <c r="I885">
        <v>140.137</v>
      </c>
      <c r="J885">
        <v>125.946</v>
      </c>
      <c r="K885">
        <v>160</v>
      </c>
      <c r="L885">
        <v>160</v>
      </c>
      <c r="M885">
        <v>160</v>
      </c>
      <c r="N885">
        <v>136.97200000000001</v>
      </c>
      <c r="O885">
        <v>159.631</v>
      </c>
      <c r="P885">
        <v>159.97200000000001</v>
      </c>
      <c r="Q885">
        <v>132.471</v>
      </c>
      <c r="R885">
        <v>88.566199999999995</v>
      </c>
      <c r="S885">
        <v>98.444699999999997</v>
      </c>
      <c r="T885">
        <v>107.20699999999999</v>
      </c>
      <c r="U885">
        <v>122.64100000000001</v>
      </c>
      <c r="V885">
        <v>160</v>
      </c>
      <c r="W885">
        <v>140.80500000000001</v>
      </c>
      <c r="X885">
        <v>133.43</v>
      </c>
    </row>
    <row r="886" spans="1:24" x14ac:dyDescent="0.15">
      <c r="A886">
        <v>160</v>
      </c>
      <c r="B886">
        <v>122.779</v>
      </c>
      <c r="C886">
        <v>151.941</v>
      </c>
      <c r="D886">
        <v>142.261</v>
      </c>
      <c r="E886">
        <v>160</v>
      </c>
      <c r="F886">
        <v>160</v>
      </c>
      <c r="G886">
        <v>146.149</v>
      </c>
      <c r="H886">
        <v>136.88999999999999</v>
      </c>
      <c r="I886">
        <v>160</v>
      </c>
      <c r="J886">
        <v>160</v>
      </c>
      <c r="K886">
        <v>160</v>
      </c>
      <c r="L886">
        <v>160</v>
      </c>
      <c r="M886">
        <v>151.68899999999999</v>
      </c>
      <c r="N886">
        <v>114.771</v>
      </c>
      <c r="O886">
        <v>160</v>
      </c>
      <c r="P886">
        <v>125.086</v>
      </c>
      <c r="Q886">
        <v>91.846199999999996</v>
      </c>
      <c r="R886">
        <v>94.254400000000004</v>
      </c>
      <c r="S886">
        <v>93.473600000000005</v>
      </c>
      <c r="T886">
        <v>89.501900000000006</v>
      </c>
      <c r="U886">
        <v>80.098399999999998</v>
      </c>
      <c r="V886">
        <v>118.789</v>
      </c>
      <c r="W886">
        <v>149.827</v>
      </c>
      <c r="X886">
        <v>148.70500000000001</v>
      </c>
    </row>
    <row r="887" spans="1:24" x14ac:dyDescent="0.15">
      <c r="A887">
        <v>156.88800000000001</v>
      </c>
      <c r="B887">
        <v>160</v>
      </c>
      <c r="C887">
        <v>139.72399999999999</v>
      </c>
      <c r="D887">
        <v>156.07</v>
      </c>
      <c r="E887">
        <v>117.624</v>
      </c>
      <c r="F887">
        <v>160</v>
      </c>
      <c r="G887">
        <v>160</v>
      </c>
      <c r="H887">
        <v>160</v>
      </c>
      <c r="I887">
        <v>160</v>
      </c>
      <c r="J887">
        <v>160</v>
      </c>
      <c r="K887">
        <v>160</v>
      </c>
      <c r="L887">
        <v>160</v>
      </c>
      <c r="M887">
        <v>160</v>
      </c>
      <c r="N887">
        <v>143.006</v>
      </c>
      <c r="O887">
        <v>62.359099999999998</v>
      </c>
      <c r="P887">
        <v>131.34899999999999</v>
      </c>
      <c r="Q887">
        <v>86.756600000000006</v>
      </c>
      <c r="R887">
        <v>39.843400000000003</v>
      </c>
      <c r="S887">
        <v>84.291600000000003</v>
      </c>
      <c r="T887">
        <v>83.691599999999994</v>
      </c>
      <c r="U887">
        <v>63.0289</v>
      </c>
      <c r="V887">
        <v>160</v>
      </c>
      <c r="W887">
        <v>160</v>
      </c>
      <c r="X887">
        <v>118.087</v>
      </c>
    </row>
    <row r="888" spans="1:24" x14ac:dyDescent="0.15">
      <c r="A888">
        <v>160</v>
      </c>
      <c r="B888">
        <v>154.58099999999999</v>
      </c>
      <c r="C888">
        <v>153.94900000000001</v>
      </c>
      <c r="D888">
        <v>120.63800000000001</v>
      </c>
      <c r="E888">
        <v>160</v>
      </c>
      <c r="F888">
        <v>160</v>
      </c>
      <c r="G888">
        <v>160</v>
      </c>
      <c r="H888">
        <v>125.925</v>
      </c>
      <c r="I888">
        <v>160</v>
      </c>
      <c r="J888">
        <v>138.94999999999999</v>
      </c>
      <c r="K888">
        <v>160</v>
      </c>
      <c r="L888">
        <v>154.11799999999999</v>
      </c>
      <c r="M888">
        <v>130.79599999999999</v>
      </c>
      <c r="N888">
        <v>130.453</v>
      </c>
      <c r="O888">
        <v>136.76</v>
      </c>
      <c r="P888">
        <v>125.557</v>
      </c>
      <c r="Q888">
        <v>86.991100000000003</v>
      </c>
      <c r="R888">
        <v>136.30000000000001</v>
      </c>
      <c r="S888">
        <v>86.402500000000003</v>
      </c>
      <c r="T888">
        <v>146.828</v>
      </c>
      <c r="U888">
        <v>130.97499999999999</v>
      </c>
      <c r="V888">
        <v>157.89599999999999</v>
      </c>
      <c r="W888">
        <v>160</v>
      </c>
      <c r="X888">
        <v>160</v>
      </c>
    </row>
    <row r="889" spans="1:24" x14ac:dyDescent="0.15">
      <c r="A889">
        <v>138.416</v>
      </c>
      <c r="B889">
        <v>160</v>
      </c>
      <c r="C889">
        <v>126.31</v>
      </c>
      <c r="D889">
        <v>135.477</v>
      </c>
      <c r="E889">
        <v>160</v>
      </c>
      <c r="F889">
        <v>160</v>
      </c>
      <c r="G889">
        <v>160</v>
      </c>
      <c r="H889">
        <v>158.00700000000001</v>
      </c>
      <c r="I889">
        <v>160</v>
      </c>
      <c r="J889">
        <v>160</v>
      </c>
      <c r="K889">
        <v>97.553200000000004</v>
      </c>
      <c r="L889">
        <v>160</v>
      </c>
      <c r="M889">
        <v>160</v>
      </c>
      <c r="N889">
        <v>76.811300000000003</v>
      </c>
      <c r="O889">
        <v>160</v>
      </c>
      <c r="P889">
        <v>114.235</v>
      </c>
      <c r="Q889">
        <v>143.31299999999999</v>
      </c>
      <c r="R889">
        <v>76.462299999999999</v>
      </c>
      <c r="S889">
        <v>54.499499999999998</v>
      </c>
      <c r="T889">
        <v>50.226199999999999</v>
      </c>
      <c r="U889">
        <v>132.50399999999999</v>
      </c>
      <c r="V889">
        <v>103.658</v>
      </c>
      <c r="W889">
        <v>155.36500000000001</v>
      </c>
      <c r="X889">
        <v>96.873800000000003</v>
      </c>
    </row>
    <row r="890" spans="1:24" x14ac:dyDescent="0.15">
      <c r="A890">
        <v>153.85599999999999</v>
      </c>
      <c r="B890">
        <v>136.078</v>
      </c>
      <c r="C890">
        <v>125.651</v>
      </c>
      <c r="D890">
        <v>160</v>
      </c>
      <c r="E890">
        <v>160</v>
      </c>
      <c r="F890">
        <v>160</v>
      </c>
      <c r="G890">
        <v>160</v>
      </c>
      <c r="H890">
        <v>114.03700000000001</v>
      </c>
      <c r="I890">
        <v>154.32</v>
      </c>
      <c r="J890">
        <v>160</v>
      </c>
      <c r="K890">
        <v>131.50800000000001</v>
      </c>
      <c r="L890">
        <v>160</v>
      </c>
      <c r="M890">
        <v>115.051</v>
      </c>
      <c r="N890">
        <v>160</v>
      </c>
      <c r="O890">
        <v>101.155</v>
      </c>
      <c r="P890">
        <v>118.349</v>
      </c>
      <c r="Q890">
        <v>111.52500000000001</v>
      </c>
      <c r="R890">
        <v>122.084</v>
      </c>
      <c r="S890">
        <v>96.021699999999996</v>
      </c>
      <c r="T890">
        <v>160</v>
      </c>
      <c r="U890">
        <v>150.78100000000001</v>
      </c>
      <c r="V890">
        <v>135.15100000000001</v>
      </c>
      <c r="W890">
        <v>76.587199999999996</v>
      </c>
      <c r="X890">
        <v>160</v>
      </c>
    </row>
    <row r="891" spans="1:24" x14ac:dyDescent="0.15">
      <c r="A891">
        <v>160</v>
      </c>
      <c r="B891">
        <v>160</v>
      </c>
      <c r="C891">
        <v>133.85900000000001</v>
      </c>
      <c r="D891">
        <v>158.06800000000001</v>
      </c>
      <c r="E891">
        <v>102.871</v>
      </c>
      <c r="F891">
        <v>160</v>
      </c>
      <c r="G891">
        <v>133.428</v>
      </c>
      <c r="H891">
        <v>109.047</v>
      </c>
      <c r="I891">
        <v>160</v>
      </c>
      <c r="J891">
        <v>160</v>
      </c>
      <c r="K891">
        <v>160</v>
      </c>
      <c r="L891">
        <v>160</v>
      </c>
      <c r="M891">
        <v>160</v>
      </c>
      <c r="N891">
        <v>130.27000000000001</v>
      </c>
      <c r="O891">
        <v>128.68700000000001</v>
      </c>
      <c r="P891">
        <v>151.256</v>
      </c>
      <c r="Q891">
        <v>132.64599999999999</v>
      </c>
      <c r="R891">
        <v>119.41500000000001</v>
      </c>
      <c r="S891">
        <v>104.401</v>
      </c>
      <c r="T891">
        <v>91.308000000000007</v>
      </c>
      <c r="U891">
        <v>109.758</v>
      </c>
      <c r="V891">
        <v>160</v>
      </c>
      <c r="W891">
        <v>160</v>
      </c>
      <c r="X891">
        <v>160</v>
      </c>
    </row>
    <row r="892" spans="1:24" x14ac:dyDescent="0.15">
      <c r="A892">
        <v>160</v>
      </c>
      <c r="B892">
        <v>160</v>
      </c>
      <c r="C892">
        <v>95.885800000000003</v>
      </c>
      <c r="D892">
        <v>114.197</v>
      </c>
      <c r="E892">
        <v>160</v>
      </c>
      <c r="F892">
        <v>160</v>
      </c>
      <c r="G892">
        <v>122.182</v>
      </c>
      <c r="H892">
        <v>120.054</v>
      </c>
      <c r="I892">
        <v>96.483400000000003</v>
      </c>
      <c r="J892">
        <v>160</v>
      </c>
      <c r="K892">
        <v>160</v>
      </c>
      <c r="L892">
        <v>151.495</v>
      </c>
      <c r="M892">
        <v>150.571</v>
      </c>
      <c r="N892">
        <v>140.90299999999999</v>
      </c>
      <c r="O892">
        <v>160</v>
      </c>
      <c r="P892">
        <v>135.04599999999999</v>
      </c>
      <c r="Q892">
        <v>131.93</v>
      </c>
      <c r="R892">
        <v>78.813100000000006</v>
      </c>
      <c r="S892">
        <v>81.127300000000005</v>
      </c>
      <c r="T892">
        <v>122.438</v>
      </c>
      <c r="U892">
        <v>153.602</v>
      </c>
      <c r="V892">
        <v>160</v>
      </c>
      <c r="W892">
        <v>160</v>
      </c>
      <c r="X892">
        <v>160</v>
      </c>
    </row>
    <row r="893" spans="1:24" x14ac:dyDescent="0.15">
      <c r="A893">
        <v>141.982</v>
      </c>
      <c r="B893">
        <v>160</v>
      </c>
      <c r="C893">
        <v>133.13</v>
      </c>
      <c r="D893">
        <v>81.478399999999993</v>
      </c>
      <c r="E893">
        <v>160</v>
      </c>
      <c r="F893">
        <v>160</v>
      </c>
      <c r="G893">
        <v>160</v>
      </c>
      <c r="H893">
        <v>160</v>
      </c>
      <c r="I893">
        <v>160</v>
      </c>
      <c r="J893">
        <v>160</v>
      </c>
      <c r="K893">
        <v>146.86099999999999</v>
      </c>
      <c r="L893">
        <v>160</v>
      </c>
      <c r="M893">
        <v>160</v>
      </c>
      <c r="N893">
        <v>160</v>
      </c>
      <c r="O893">
        <v>114.32599999999999</v>
      </c>
      <c r="P893">
        <v>160</v>
      </c>
      <c r="Q893">
        <v>115.739</v>
      </c>
      <c r="R893">
        <v>56.789700000000003</v>
      </c>
      <c r="S893">
        <v>142.125</v>
      </c>
      <c r="T893">
        <v>130.83799999999999</v>
      </c>
      <c r="U893">
        <v>120.43300000000001</v>
      </c>
      <c r="V893">
        <v>160</v>
      </c>
      <c r="W893">
        <v>98.000500000000002</v>
      </c>
      <c r="X893">
        <v>160</v>
      </c>
    </row>
    <row r="894" spans="1:24" x14ac:dyDescent="0.15">
      <c r="A894">
        <v>139.631</v>
      </c>
      <c r="B894">
        <v>145.69800000000001</v>
      </c>
      <c r="C894">
        <v>109.11</v>
      </c>
      <c r="D894">
        <v>121.87</v>
      </c>
      <c r="E894">
        <v>155.20099999999999</v>
      </c>
      <c r="F894">
        <v>134.51400000000001</v>
      </c>
      <c r="G894">
        <v>149.41800000000001</v>
      </c>
      <c r="H894">
        <v>160</v>
      </c>
      <c r="I894">
        <v>160</v>
      </c>
      <c r="J894">
        <v>160</v>
      </c>
      <c r="K894">
        <v>160</v>
      </c>
      <c r="L894">
        <v>160</v>
      </c>
      <c r="M894">
        <v>141.27199999999999</v>
      </c>
      <c r="N894">
        <v>160</v>
      </c>
      <c r="O894">
        <v>121.416</v>
      </c>
      <c r="P894">
        <v>160</v>
      </c>
      <c r="Q894">
        <v>110.357</v>
      </c>
      <c r="R894">
        <v>107.542</v>
      </c>
      <c r="S894">
        <v>159.57499999999999</v>
      </c>
      <c r="T894">
        <v>134.208</v>
      </c>
      <c r="U894">
        <v>44.505600000000001</v>
      </c>
      <c r="V894">
        <v>119.71599999999999</v>
      </c>
      <c r="W894">
        <v>149.63</v>
      </c>
      <c r="X894">
        <v>160</v>
      </c>
    </row>
    <row r="895" spans="1:24" x14ac:dyDescent="0.15">
      <c r="A895">
        <v>160</v>
      </c>
      <c r="B895">
        <v>160</v>
      </c>
      <c r="C895">
        <v>148.96700000000001</v>
      </c>
      <c r="D895">
        <v>103.64700000000001</v>
      </c>
      <c r="E895">
        <v>152.67400000000001</v>
      </c>
      <c r="F895">
        <v>156.697</v>
      </c>
      <c r="G895">
        <v>160</v>
      </c>
      <c r="H895">
        <v>160</v>
      </c>
      <c r="I895">
        <v>160</v>
      </c>
      <c r="J895">
        <v>160</v>
      </c>
      <c r="K895">
        <v>160</v>
      </c>
      <c r="L895">
        <v>129.68600000000001</v>
      </c>
      <c r="M895">
        <v>160</v>
      </c>
      <c r="N895">
        <v>160</v>
      </c>
      <c r="O895">
        <v>158.51300000000001</v>
      </c>
      <c r="P895">
        <v>41.015900000000002</v>
      </c>
      <c r="Q895">
        <v>95.902000000000001</v>
      </c>
      <c r="R895">
        <v>110.19199999999999</v>
      </c>
      <c r="S895">
        <v>54.223799999999997</v>
      </c>
      <c r="T895">
        <v>70.896500000000003</v>
      </c>
      <c r="U895">
        <v>160</v>
      </c>
      <c r="V895">
        <v>160</v>
      </c>
      <c r="W895">
        <v>157.684</v>
      </c>
      <c r="X895">
        <v>160</v>
      </c>
    </row>
    <row r="896" spans="1:24" x14ac:dyDescent="0.15">
      <c r="A896">
        <v>143.36199999999999</v>
      </c>
      <c r="B896">
        <v>149.96700000000001</v>
      </c>
      <c r="C896">
        <v>97.194500000000005</v>
      </c>
      <c r="D896">
        <v>160</v>
      </c>
      <c r="E896">
        <v>120.92700000000001</v>
      </c>
      <c r="F896">
        <v>147.34200000000001</v>
      </c>
      <c r="G896">
        <v>160</v>
      </c>
      <c r="H896">
        <v>160</v>
      </c>
      <c r="I896">
        <v>160</v>
      </c>
      <c r="J896">
        <v>141.36600000000001</v>
      </c>
      <c r="K896">
        <v>160</v>
      </c>
      <c r="L896">
        <v>160</v>
      </c>
      <c r="M896">
        <v>160</v>
      </c>
      <c r="N896">
        <v>160</v>
      </c>
      <c r="O896">
        <v>137.04300000000001</v>
      </c>
      <c r="P896">
        <v>98.643699999999995</v>
      </c>
      <c r="Q896">
        <v>129.87799999999999</v>
      </c>
      <c r="R896">
        <v>64.319999999999993</v>
      </c>
      <c r="S896">
        <v>63.697000000000003</v>
      </c>
      <c r="T896">
        <v>101.87</v>
      </c>
      <c r="U896">
        <v>119.384</v>
      </c>
      <c r="V896">
        <v>79.682100000000005</v>
      </c>
      <c r="W896">
        <v>138.73699999999999</v>
      </c>
      <c r="X896">
        <v>160</v>
      </c>
    </row>
    <row r="897" spans="1:24" x14ac:dyDescent="0.15">
      <c r="A897">
        <v>142.92400000000001</v>
      </c>
      <c r="B897">
        <v>138.63499999999999</v>
      </c>
      <c r="C897">
        <v>160</v>
      </c>
      <c r="D897">
        <v>140.01499999999999</v>
      </c>
      <c r="E897">
        <v>151.69399999999999</v>
      </c>
      <c r="F897">
        <v>115.08799999999999</v>
      </c>
      <c r="G897">
        <v>160</v>
      </c>
      <c r="H897">
        <v>150.92099999999999</v>
      </c>
      <c r="I897">
        <v>160</v>
      </c>
      <c r="J897">
        <v>160</v>
      </c>
      <c r="K897">
        <v>160</v>
      </c>
      <c r="L897">
        <v>160</v>
      </c>
      <c r="M897">
        <v>135.49600000000001</v>
      </c>
      <c r="N897">
        <v>114.63800000000001</v>
      </c>
      <c r="O897">
        <v>84.378100000000003</v>
      </c>
      <c r="P897">
        <v>105.544</v>
      </c>
      <c r="Q897">
        <v>118.759</v>
      </c>
      <c r="R897">
        <v>109.681</v>
      </c>
      <c r="S897">
        <v>95.240600000000001</v>
      </c>
      <c r="T897">
        <v>38.722499999999997</v>
      </c>
      <c r="U897">
        <v>118.30800000000001</v>
      </c>
      <c r="V897">
        <v>149.827</v>
      </c>
      <c r="W897">
        <v>148.46</v>
      </c>
      <c r="X897">
        <v>160</v>
      </c>
    </row>
    <row r="898" spans="1:24" x14ac:dyDescent="0.15">
      <c r="A898">
        <v>145.34800000000001</v>
      </c>
      <c r="B898">
        <v>160</v>
      </c>
      <c r="C898">
        <v>158.33199999999999</v>
      </c>
      <c r="D898">
        <v>136.24600000000001</v>
      </c>
      <c r="E898">
        <v>160</v>
      </c>
      <c r="F898">
        <v>160</v>
      </c>
      <c r="G898">
        <v>160</v>
      </c>
      <c r="H898">
        <v>160</v>
      </c>
      <c r="I898">
        <v>160</v>
      </c>
      <c r="J898">
        <v>123.339</v>
      </c>
      <c r="K898">
        <v>160</v>
      </c>
      <c r="L898">
        <v>160</v>
      </c>
      <c r="M898">
        <v>142.899</v>
      </c>
      <c r="N898">
        <v>142.53899999999999</v>
      </c>
      <c r="O898">
        <v>71.735399999999998</v>
      </c>
      <c r="P898">
        <v>152.548</v>
      </c>
      <c r="Q898">
        <v>113.25700000000001</v>
      </c>
      <c r="R898">
        <v>155.70599999999999</v>
      </c>
      <c r="S898">
        <v>103.31699999999999</v>
      </c>
      <c r="T898">
        <v>125.313</v>
      </c>
      <c r="U898">
        <v>126.682</v>
      </c>
      <c r="V898">
        <v>160</v>
      </c>
      <c r="W898">
        <v>160</v>
      </c>
      <c r="X898">
        <v>101.053</v>
      </c>
    </row>
    <row r="899" spans="1:24" x14ac:dyDescent="0.15">
      <c r="A899">
        <v>113.66</v>
      </c>
      <c r="B899">
        <v>138.279</v>
      </c>
      <c r="C899">
        <v>160</v>
      </c>
      <c r="D899">
        <v>151.685</v>
      </c>
      <c r="E899">
        <v>154.83699999999999</v>
      </c>
      <c r="F899">
        <v>151.80600000000001</v>
      </c>
      <c r="G899">
        <v>160</v>
      </c>
      <c r="H899">
        <v>97.605699999999999</v>
      </c>
      <c r="I899">
        <v>147.56399999999999</v>
      </c>
      <c r="J899">
        <v>133.35400000000001</v>
      </c>
      <c r="K899">
        <v>158.398</v>
      </c>
      <c r="L899">
        <v>160</v>
      </c>
      <c r="M899">
        <v>137.69300000000001</v>
      </c>
      <c r="N899">
        <v>160</v>
      </c>
      <c r="O899">
        <v>86.555700000000002</v>
      </c>
      <c r="P899">
        <v>97.360799999999998</v>
      </c>
      <c r="Q899">
        <v>113.05200000000001</v>
      </c>
      <c r="R899">
        <v>74.098699999999994</v>
      </c>
      <c r="S899">
        <v>99.497500000000002</v>
      </c>
      <c r="T899">
        <v>57.194699999999997</v>
      </c>
      <c r="U899">
        <v>160</v>
      </c>
      <c r="V899">
        <v>96.604100000000003</v>
      </c>
      <c r="W899">
        <v>124.65300000000001</v>
      </c>
      <c r="X899">
        <v>160</v>
      </c>
    </row>
    <row r="900" spans="1:24" x14ac:dyDescent="0.15">
      <c r="A900">
        <v>160</v>
      </c>
      <c r="B900">
        <v>160</v>
      </c>
      <c r="C900">
        <v>160</v>
      </c>
      <c r="D900">
        <v>129.87299999999999</v>
      </c>
      <c r="E900">
        <v>103.429</v>
      </c>
      <c r="F900">
        <v>160</v>
      </c>
      <c r="G900">
        <v>92.705600000000004</v>
      </c>
      <c r="H900">
        <v>160</v>
      </c>
      <c r="I900">
        <v>160</v>
      </c>
      <c r="J900">
        <v>160</v>
      </c>
      <c r="K900">
        <v>133.78200000000001</v>
      </c>
      <c r="L900">
        <v>132.03800000000001</v>
      </c>
      <c r="M900">
        <v>160</v>
      </c>
      <c r="N900">
        <v>160</v>
      </c>
      <c r="O900">
        <v>152.12299999999999</v>
      </c>
      <c r="P900">
        <v>160</v>
      </c>
      <c r="Q900">
        <v>108.51900000000001</v>
      </c>
      <c r="R900">
        <v>95.465000000000003</v>
      </c>
      <c r="S900">
        <v>140.89099999999999</v>
      </c>
      <c r="T900">
        <v>109.00700000000001</v>
      </c>
      <c r="U900">
        <v>119.352</v>
      </c>
      <c r="V900">
        <v>106.502</v>
      </c>
      <c r="W900">
        <v>105.962</v>
      </c>
      <c r="X900">
        <v>128.02799999999999</v>
      </c>
    </row>
    <row r="901" spans="1:24" x14ac:dyDescent="0.15">
      <c r="A901">
        <v>160</v>
      </c>
      <c r="B901">
        <v>160</v>
      </c>
      <c r="C901">
        <v>145.40299999999999</v>
      </c>
      <c r="D901">
        <v>126.80500000000001</v>
      </c>
      <c r="E901">
        <v>160</v>
      </c>
      <c r="F901">
        <v>160</v>
      </c>
      <c r="G901">
        <v>160</v>
      </c>
      <c r="H901">
        <v>153.38</v>
      </c>
      <c r="I901">
        <v>160</v>
      </c>
      <c r="J901">
        <v>160</v>
      </c>
      <c r="K901">
        <v>160</v>
      </c>
      <c r="L901">
        <v>160</v>
      </c>
      <c r="M901">
        <v>105.974</v>
      </c>
      <c r="N901">
        <v>142.852</v>
      </c>
      <c r="O901">
        <v>160</v>
      </c>
      <c r="P901">
        <v>116.866</v>
      </c>
      <c r="Q901">
        <v>124.282</v>
      </c>
      <c r="R901">
        <v>38.626399999999997</v>
      </c>
      <c r="S901">
        <v>124.93899999999999</v>
      </c>
      <c r="T901">
        <v>144.18299999999999</v>
      </c>
      <c r="U901">
        <v>113.744</v>
      </c>
      <c r="V901">
        <v>132.517</v>
      </c>
      <c r="W901">
        <v>129.23599999999999</v>
      </c>
      <c r="X901">
        <v>160</v>
      </c>
    </row>
    <row r="902" spans="1:24" x14ac:dyDescent="0.15">
      <c r="A902">
        <v>117.892</v>
      </c>
      <c r="B902">
        <v>160</v>
      </c>
      <c r="C902">
        <v>133.227</v>
      </c>
      <c r="D902">
        <v>144.98699999999999</v>
      </c>
      <c r="E902">
        <v>127.741</v>
      </c>
      <c r="F902">
        <v>160</v>
      </c>
      <c r="G902">
        <v>160</v>
      </c>
      <c r="H902">
        <v>115.88800000000001</v>
      </c>
      <c r="I902">
        <v>158.172</v>
      </c>
      <c r="J902">
        <v>154.34</v>
      </c>
      <c r="K902">
        <v>95.488699999999994</v>
      </c>
      <c r="L902">
        <v>121.432</v>
      </c>
      <c r="M902">
        <v>93.096900000000005</v>
      </c>
      <c r="N902">
        <v>148.20400000000001</v>
      </c>
      <c r="O902">
        <v>160</v>
      </c>
      <c r="P902">
        <v>55.444099999999999</v>
      </c>
      <c r="Q902">
        <v>80.096000000000004</v>
      </c>
      <c r="R902">
        <v>92.028400000000005</v>
      </c>
      <c r="S902">
        <v>138.578</v>
      </c>
      <c r="T902">
        <v>131.54</v>
      </c>
      <c r="U902">
        <v>79.754099999999994</v>
      </c>
      <c r="V902">
        <v>113.92700000000001</v>
      </c>
      <c r="W902">
        <v>105.13500000000001</v>
      </c>
      <c r="X902">
        <v>151.626</v>
      </c>
    </row>
    <row r="903" spans="1:24" x14ac:dyDescent="0.15">
      <c r="A903">
        <v>159.16800000000001</v>
      </c>
      <c r="B903">
        <v>150.03</v>
      </c>
      <c r="C903">
        <v>146.22999999999999</v>
      </c>
      <c r="D903">
        <v>134.148</v>
      </c>
      <c r="E903">
        <v>133.90100000000001</v>
      </c>
      <c r="F903">
        <v>118.761</v>
      </c>
      <c r="G903">
        <v>160</v>
      </c>
      <c r="H903">
        <v>160</v>
      </c>
      <c r="I903">
        <v>137.422</v>
      </c>
      <c r="J903">
        <v>136.46199999999999</v>
      </c>
      <c r="K903">
        <v>160</v>
      </c>
      <c r="L903">
        <v>160</v>
      </c>
      <c r="M903">
        <v>132.43199999999999</v>
      </c>
      <c r="N903">
        <v>151.07</v>
      </c>
      <c r="O903">
        <v>142.46799999999999</v>
      </c>
      <c r="P903">
        <v>115.59</v>
      </c>
      <c r="Q903">
        <v>110.574</v>
      </c>
      <c r="R903">
        <v>110.352</v>
      </c>
      <c r="S903">
        <v>143.303</v>
      </c>
      <c r="T903">
        <v>97.691000000000003</v>
      </c>
      <c r="U903">
        <v>70.779600000000002</v>
      </c>
      <c r="V903">
        <v>41.129899999999999</v>
      </c>
      <c r="W903">
        <v>160</v>
      </c>
      <c r="X903">
        <v>150.25200000000001</v>
      </c>
    </row>
    <row r="904" spans="1:24" x14ac:dyDescent="0.15">
      <c r="A904">
        <v>160</v>
      </c>
      <c r="B904">
        <v>160</v>
      </c>
      <c r="C904">
        <v>148.35400000000001</v>
      </c>
      <c r="D904">
        <v>102.996</v>
      </c>
      <c r="E904">
        <v>104.747</v>
      </c>
      <c r="F904">
        <v>160</v>
      </c>
      <c r="G904">
        <v>160</v>
      </c>
      <c r="H904">
        <v>149.72200000000001</v>
      </c>
      <c r="I904">
        <v>160</v>
      </c>
      <c r="J904">
        <v>142.21199999999999</v>
      </c>
      <c r="K904">
        <v>123.438</v>
      </c>
      <c r="L904">
        <v>160</v>
      </c>
      <c r="M904">
        <v>160</v>
      </c>
      <c r="N904">
        <v>159.34</v>
      </c>
      <c r="O904">
        <v>103.024</v>
      </c>
      <c r="P904">
        <v>153.46299999999999</v>
      </c>
      <c r="Q904">
        <v>125.614</v>
      </c>
      <c r="R904">
        <v>100.151</v>
      </c>
      <c r="S904">
        <v>83.37</v>
      </c>
      <c r="T904">
        <v>145.02500000000001</v>
      </c>
      <c r="U904">
        <v>103.94499999999999</v>
      </c>
      <c r="V904">
        <v>135.892</v>
      </c>
      <c r="W904">
        <v>160</v>
      </c>
      <c r="X904">
        <v>125.46599999999999</v>
      </c>
    </row>
    <row r="905" spans="1:24" x14ac:dyDescent="0.15">
      <c r="A905">
        <v>114.601</v>
      </c>
      <c r="B905">
        <v>160</v>
      </c>
      <c r="C905">
        <v>160</v>
      </c>
      <c r="D905">
        <v>156.655</v>
      </c>
      <c r="E905">
        <v>135.46799999999999</v>
      </c>
      <c r="F905">
        <v>94.094300000000004</v>
      </c>
      <c r="G905">
        <v>160</v>
      </c>
      <c r="H905">
        <v>160</v>
      </c>
      <c r="I905">
        <v>160</v>
      </c>
      <c r="J905">
        <v>153.74199999999999</v>
      </c>
      <c r="K905">
        <v>160</v>
      </c>
      <c r="L905">
        <v>160</v>
      </c>
      <c r="M905">
        <v>160</v>
      </c>
      <c r="N905">
        <v>160</v>
      </c>
      <c r="O905">
        <v>160</v>
      </c>
      <c r="P905">
        <v>114.53400000000001</v>
      </c>
      <c r="Q905">
        <v>96.906499999999994</v>
      </c>
      <c r="R905">
        <v>114.401</v>
      </c>
      <c r="S905">
        <v>130.56700000000001</v>
      </c>
      <c r="T905">
        <v>147.608</v>
      </c>
      <c r="U905">
        <v>118.56100000000001</v>
      </c>
      <c r="V905">
        <v>160</v>
      </c>
      <c r="W905">
        <v>82.264099999999999</v>
      </c>
      <c r="X905">
        <v>111.399</v>
      </c>
    </row>
    <row r="906" spans="1:24" x14ac:dyDescent="0.15">
      <c r="A906">
        <v>160</v>
      </c>
      <c r="B906">
        <v>160</v>
      </c>
      <c r="C906">
        <v>159.535</v>
      </c>
      <c r="D906">
        <v>86.063000000000002</v>
      </c>
      <c r="E906">
        <v>160</v>
      </c>
      <c r="F906">
        <v>122.892</v>
      </c>
      <c r="G906">
        <v>160</v>
      </c>
      <c r="H906">
        <v>160</v>
      </c>
      <c r="I906">
        <v>160</v>
      </c>
      <c r="J906">
        <v>160</v>
      </c>
      <c r="K906">
        <v>150.90100000000001</v>
      </c>
      <c r="L906">
        <v>98.564300000000003</v>
      </c>
      <c r="M906">
        <v>160</v>
      </c>
      <c r="N906">
        <v>160</v>
      </c>
      <c r="O906">
        <v>160</v>
      </c>
      <c r="P906">
        <v>123.873</v>
      </c>
      <c r="Q906">
        <v>141.34299999999999</v>
      </c>
      <c r="R906">
        <v>69.528899999999993</v>
      </c>
      <c r="S906">
        <v>68.245199999999997</v>
      </c>
      <c r="T906">
        <v>149.38900000000001</v>
      </c>
      <c r="U906">
        <v>88.361099999999993</v>
      </c>
      <c r="V906">
        <v>151.554</v>
      </c>
      <c r="W906">
        <v>160</v>
      </c>
      <c r="X906">
        <v>108.468</v>
      </c>
    </row>
    <row r="907" spans="1:24" x14ac:dyDescent="0.15">
      <c r="A907">
        <v>139.40199999999999</v>
      </c>
      <c r="B907">
        <v>160</v>
      </c>
      <c r="C907">
        <v>160</v>
      </c>
      <c r="D907">
        <v>116.38</v>
      </c>
      <c r="E907">
        <v>112.003</v>
      </c>
      <c r="F907">
        <v>129.30199999999999</v>
      </c>
      <c r="G907">
        <v>160</v>
      </c>
      <c r="H907">
        <v>110.99299999999999</v>
      </c>
      <c r="I907">
        <v>160</v>
      </c>
      <c r="J907">
        <v>160</v>
      </c>
      <c r="K907">
        <v>160</v>
      </c>
      <c r="L907">
        <v>92.674999999999997</v>
      </c>
      <c r="M907">
        <v>160</v>
      </c>
      <c r="N907">
        <v>134.74799999999999</v>
      </c>
      <c r="O907">
        <v>94.830200000000005</v>
      </c>
      <c r="P907">
        <v>116.188</v>
      </c>
      <c r="Q907">
        <v>88.783799999999999</v>
      </c>
      <c r="R907">
        <v>53.957099999999997</v>
      </c>
      <c r="S907">
        <v>129.49</v>
      </c>
      <c r="T907">
        <v>75.578400000000002</v>
      </c>
      <c r="U907">
        <v>149.84200000000001</v>
      </c>
      <c r="V907">
        <v>123.593</v>
      </c>
      <c r="W907">
        <v>160</v>
      </c>
      <c r="X907">
        <v>122.988</v>
      </c>
    </row>
    <row r="908" spans="1:24" x14ac:dyDescent="0.15">
      <c r="A908">
        <v>160</v>
      </c>
      <c r="B908">
        <v>160</v>
      </c>
      <c r="C908">
        <v>105.723</v>
      </c>
      <c r="D908">
        <v>141.602</v>
      </c>
      <c r="E908">
        <v>160</v>
      </c>
      <c r="F908">
        <v>160</v>
      </c>
      <c r="G908">
        <v>160</v>
      </c>
      <c r="H908">
        <v>160</v>
      </c>
      <c r="I908">
        <v>135.03700000000001</v>
      </c>
      <c r="J908">
        <v>118.129</v>
      </c>
      <c r="K908">
        <v>160</v>
      </c>
      <c r="L908">
        <v>152.38399999999999</v>
      </c>
      <c r="M908">
        <v>160</v>
      </c>
      <c r="N908">
        <v>107.221</v>
      </c>
      <c r="O908">
        <v>129.511</v>
      </c>
      <c r="P908">
        <v>160</v>
      </c>
      <c r="Q908">
        <v>131.32300000000001</v>
      </c>
      <c r="R908">
        <v>58.990699999999997</v>
      </c>
      <c r="S908">
        <v>54.223799999999997</v>
      </c>
      <c r="T908">
        <v>94.992999999999995</v>
      </c>
      <c r="U908">
        <v>143.16</v>
      </c>
      <c r="V908">
        <v>126.145</v>
      </c>
      <c r="W908">
        <v>126.227</v>
      </c>
      <c r="X908">
        <v>154.81899999999999</v>
      </c>
    </row>
    <row r="909" spans="1:24" x14ac:dyDescent="0.15">
      <c r="A909">
        <v>140.40799999999999</v>
      </c>
      <c r="B909">
        <v>153.80600000000001</v>
      </c>
      <c r="C909">
        <v>119.081</v>
      </c>
      <c r="D909">
        <v>109.441</v>
      </c>
      <c r="E909">
        <v>130.16999999999999</v>
      </c>
      <c r="F909">
        <v>114.614</v>
      </c>
      <c r="G909">
        <v>81.844300000000004</v>
      </c>
      <c r="H909">
        <v>160</v>
      </c>
      <c r="I909">
        <v>160</v>
      </c>
      <c r="J909">
        <v>160</v>
      </c>
      <c r="K909">
        <v>160</v>
      </c>
      <c r="L909">
        <v>160</v>
      </c>
      <c r="M909">
        <v>160</v>
      </c>
      <c r="N909">
        <v>160</v>
      </c>
      <c r="O909">
        <v>104.467</v>
      </c>
      <c r="P909">
        <v>99.984499999999997</v>
      </c>
      <c r="Q909">
        <v>93.007800000000003</v>
      </c>
      <c r="R909">
        <v>100.116</v>
      </c>
      <c r="S909">
        <v>72.889200000000002</v>
      </c>
      <c r="T909">
        <v>79.8399</v>
      </c>
      <c r="U909">
        <v>116.244</v>
      </c>
      <c r="V909">
        <v>92.159400000000005</v>
      </c>
      <c r="W909">
        <v>160</v>
      </c>
      <c r="X909">
        <v>160</v>
      </c>
    </row>
    <row r="910" spans="1:24" x14ac:dyDescent="0.15">
      <c r="A910">
        <v>149.12200000000001</v>
      </c>
      <c r="B910">
        <v>148.87299999999999</v>
      </c>
      <c r="C910">
        <v>115.88</v>
      </c>
      <c r="D910">
        <v>139.63499999999999</v>
      </c>
      <c r="E910">
        <v>141.63800000000001</v>
      </c>
      <c r="F910">
        <v>138.85400000000001</v>
      </c>
      <c r="G910">
        <v>160</v>
      </c>
      <c r="H910">
        <v>157.215</v>
      </c>
      <c r="I910">
        <v>129.297</v>
      </c>
      <c r="J910">
        <v>124.986</v>
      </c>
      <c r="K910">
        <v>160</v>
      </c>
      <c r="L910">
        <v>160</v>
      </c>
      <c r="M910">
        <v>160</v>
      </c>
      <c r="N910">
        <v>160</v>
      </c>
      <c r="O910">
        <v>144.13800000000001</v>
      </c>
      <c r="P910">
        <v>160</v>
      </c>
      <c r="Q910">
        <v>99.397199999999998</v>
      </c>
      <c r="R910">
        <v>123.36</v>
      </c>
      <c r="S910">
        <v>88.814700000000002</v>
      </c>
      <c r="T910">
        <v>79.758799999999994</v>
      </c>
      <c r="U910">
        <v>136.25399999999999</v>
      </c>
      <c r="V910">
        <v>133.756</v>
      </c>
      <c r="W910">
        <v>160</v>
      </c>
      <c r="X910">
        <v>160</v>
      </c>
    </row>
    <row r="911" spans="1:24" x14ac:dyDescent="0.15">
      <c r="A911">
        <v>160</v>
      </c>
      <c r="B911">
        <v>135.99700000000001</v>
      </c>
      <c r="C911">
        <v>126.431</v>
      </c>
      <c r="D911">
        <v>113.66800000000001</v>
      </c>
      <c r="E911">
        <v>160</v>
      </c>
      <c r="F911">
        <v>105.65900000000001</v>
      </c>
      <c r="G911">
        <v>147.17500000000001</v>
      </c>
      <c r="H911">
        <v>118.8</v>
      </c>
      <c r="I911">
        <v>160</v>
      </c>
      <c r="J911">
        <v>160</v>
      </c>
      <c r="K911">
        <v>142.38999999999999</v>
      </c>
      <c r="L911">
        <v>160</v>
      </c>
      <c r="M911">
        <v>160</v>
      </c>
      <c r="N911">
        <v>160</v>
      </c>
      <c r="O911">
        <v>103.548</v>
      </c>
      <c r="P911">
        <v>153.47300000000001</v>
      </c>
      <c r="Q911">
        <v>129.005</v>
      </c>
      <c r="R911">
        <v>97.137600000000006</v>
      </c>
      <c r="S911">
        <v>109.63</v>
      </c>
      <c r="T911">
        <v>93.062700000000007</v>
      </c>
      <c r="U911">
        <v>95.610600000000005</v>
      </c>
      <c r="V911">
        <v>160</v>
      </c>
      <c r="W911">
        <v>145.124</v>
      </c>
      <c r="X911">
        <v>160</v>
      </c>
    </row>
    <row r="912" spans="1:24" x14ac:dyDescent="0.15">
      <c r="A912">
        <v>144.12</v>
      </c>
      <c r="B912">
        <v>160</v>
      </c>
      <c r="C912">
        <v>160</v>
      </c>
      <c r="D912">
        <v>124.47499999999999</v>
      </c>
      <c r="E912">
        <v>103.976</v>
      </c>
      <c r="F912">
        <v>151.25899999999999</v>
      </c>
      <c r="G912">
        <v>160</v>
      </c>
      <c r="H912">
        <v>153.41399999999999</v>
      </c>
      <c r="I912">
        <v>160</v>
      </c>
      <c r="J912">
        <v>130.953</v>
      </c>
      <c r="K912">
        <v>160</v>
      </c>
      <c r="L912">
        <v>144.50200000000001</v>
      </c>
      <c r="M912">
        <v>128.09</v>
      </c>
      <c r="N912">
        <v>160</v>
      </c>
      <c r="O912">
        <v>132.977</v>
      </c>
      <c r="P912">
        <v>114.977</v>
      </c>
      <c r="Q912">
        <v>123.572</v>
      </c>
      <c r="R912">
        <v>76.256900000000002</v>
      </c>
      <c r="S912">
        <v>128.607</v>
      </c>
      <c r="T912">
        <v>126.60899999999999</v>
      </c>
      <c r="U912">
        <v>109.08199999999999</v>
      </c>
      <c r="V912">
        <v>160</v>
      </c>
      <c r="W912">
        <v>113.77800000000001</v>
      </c>
      <c r="X912">
        <v>160</v>
      </c>
    </row>
    <row r="913" spans="1:24" x14ac:dyDescent="0.15">
      <c r="A913">
        <v>160</v>
      </c>
      <c r="B913">
        <v>94.477400000000003</v>
      </c>
      <c r="C913">
        <v>149.524</v>
      </c>
      <c r="D913">
        <v>122.02500000000001</v>
      </c>
      <c r="E913">
        <v>160</v>
      </c>
      <c r="F913">
        <v>159.96299999999999</v>
      </c>
      <c r="G913">
        <v>160</v>
      </c>
      <c r="H913">
        <v>160</v>
      </c>
      <c r="I913">
        <v>160</v>
      </c>
      <c r="J913">
        <v>114.75</v>
      </c>
      <c r="K913">
        <v>119.75700000000001</v>
      </c>
      <c r="L913">
        <v>160</v>
      </c>
      <c r="M913">
        <v>125.23099999999999</v>
      </c>
      <c r="N913">
        <v>160</v>
      </c>
      <c r="O913">
        <v>160</v>
      </c>
      <c r="P913">
        <v>160</v>
      </c>
      <c r="Q913">
        <v>124.437</v>
      </c>
      <c r="R913">
        <v>94.738799999999998</v>
      </c>
      <c r="S913">
        <v>111.20099999999999</v>
      </c>
      <c r="T913">
        <v>128.506</v>
      </c>
      <c r="U913">
        <v>152.18899999999999</v>
      </c>
      <c r="V913">
        <v>159.95099999999999</v>
      </c>
      <c r="W913">
        <v>156.072</v>
      </c>
      <c r="X913">
        <v>148.38999999999999</v>
      </c>
    </row>
    <row r="914" spans="1:24" x14ac:dyDescent="0.15">
      <c r="A914">
        <v>128.33500000000001</v>
      </c>
      <c r="B914">
        <v>160</v>
      </c>
      <c r="C914">
        <v>97.387500000000003</v>
      </c>
      <c r="D914">
        <v>116.04300000000001</v>
      </c>
      <c r="E914">
        <v>147.988</v>
      </c>
      <c r="F914">
        <v>160</v>
      </c>
      <c r="G914">
        <v>139.03899999999999</v>
      </c>
      <c r="H914">
        <v>160</v>
      </c>
      <c r="I914">
        <v>160</v>
      </c>
      <c r="J914">
        <v>160</v>
      </c>
      <c r="K914">
        <v>160</v>
      </c>
      <c r="L914">
        <v>136.24799999999999</v>
      </c>
      <c r="M914">
        <v>151.51499999999999</v>
      </c>
      <c r="N914">
        <v>160</v>
      </c>
      <c r="O914">
        <v>160</v>
      </c>
      <c r="P914">
        <v>147.62200000000001</v>
      </c>
      <c r="Q914">
        <v>143.32400000000001</v>
      </c>
      <c r="R914">
        <v>52.1233</v>
      </c>
      <c r="S914">
        <v>30.921700000000001</v>
      </c>
      <c r="T914">
        <v>69.198999999999998</v>
      </c>
      <c r="U914">
        <v>137.578</v>
      </c>
      <c r="V914">
        <v>160</v>
      </c>
      <c r="W914">
        <v>160</v>
      </c>
      <c r="X914">
        <v>160</v>
      </c>
    </row>
    <row r="915" spans="1:24" x14ac:dyDescent="0.15">
      <c r="A915">
        <v>160</v>
      </c>
      <c r="B915">
        <v>113.854</v>
      </c>
      <c r="C915">
        <v>160</v>
      </c>
      <c r="D915">
        <v>160</v>
      </c>
      <c r="E915">
        <v>134.43</v>
      </c>
      <c r="F915">
        <v>160</v>
      </c>
      <c r="G915">
        <v>160</v>
      </c>
      <c r="H915">
        <v>137.935</v>
      </c>
      <c r="I915">
        <v>160</v>
      </c>
      <c r="J915">
        <v>160</v>
      </c>
      <c r="K915">
        <v>160</v>
      </c>
      <c r="L915">
        <v>122.13200000000001</v>
      </c>
      <c r="M915">
        <v>160</v>
      </c>
      <c r="N915">
        <v>160</v>
      </c>
      <c r="O915">
        <v>160</v>
      </c>
      <c r="P915">
        <v>158.10400000000001</v>
      </c>
      <c r="Q915">
        <v>126.99299999999999</v>
      </c>
      <c r="R915">
        <v>120.03100000000001</v>
      </c>
      <c r="S915">
        <v>99.431899999999999</v>
      </c>
      <c r="T915">
        <v>115.346</v>
      </c>
      <c r="U915">
        <v>148.255</v>
      </c>
      <c r="V915">
        <v>160</v>
      </c>
      <c r="W915">
        <v>160</v>
      </c>
      <c r="X915">
        <v>160</v>
      </c>
    </row>
    <row r="916" spans="1:24" x14ac:dyDescent="0.15">
      <c r="A916">
        <v>141.99199999999999</v>
      </c>
      <c r="B916">
        <v>160</v>
      </c>
      <c r="C916">
        <v>160</v>
      </c>
      <c r="D916">
        <v>128.185</v>
      </c>
      <c r="E916">
        <v>160</v>
      </c>
      <c r="F916">
        <v>160</v>
      </c>
      <c r="G916">
        <v>160</v>
      </c>
      <c r="H916">
        <v>115.33199999999999</v>
      </c>
      <c r="I916">
        <v>132.37700000000001</v>
      </c>
      <c r="J916">
        <v>137.733</v>
      </c>
      <c r="K916">
        <v>160</v>
      </c>
      <c r="L916">
        <v>160</v>
      </c>
      <c r="M916">
        <v>160</v>
      </c>
      <c r="N916">
        <v>160</v>
      </c>
      <c r="O916">
        <v>120.075</v>
      </c>
      <c r="P916">
        <v>160</v>
      </c>
      <c r="Q916">
        <v>135.82499999999999</v>
      </c>
      <c r="R916">
        <v>86.598100000000002</v>
      </c>
      <c r="S916">
        <v>124.36199999999999</v>
      </c>
      <c r="T916">
        <v>109.872</v>
      </c>
      <c r="U916">
        <v>55.055</v>
      </c>
      <c r="V916">
        <v>54.951700000000002</v>
      </c>
      <c r="W916">
        <v>160</v>
      </c>
      <c r="X916">
        <v>160</v>
      </c>
    </row>
    <row r="917" spans="1:24" x14ac:dyDescent="0.15">
      <c r="A917">
        <v>140.01</v>
      </c>
      <c r="B917">
        <v>147.71700000000001</v>
      </c>
      <c r="C917">
        <v>160</v>
      </c>
      <c r="D917">
        <v>119.977</v>
      </c>
      <c r="E917">
        <v>132.46600000000001</v>
      </c>
      <c r="F917">
        <v>151.41499999999999</v>
      </c>
      <c r="G917">
        <v>151.35900000000001</v>
      </c>
      <c r="H917">
        <v>160</v>
      </c>
      <c r="I917">
        <v>160</v>
      </c>
      <c r="J917">
        <v>144.82900000000001</v>
      </c>
      <c r="K917">
        <v>160</v>
      </c>
      <c r="L917">
        <v>160</v>
      </c>
      <c r="M917">
        <v>160</v>
      </c>
      <c r="N917">
        <v>160</v>
      </c>
      <c r="O917">
        <v>160</v>
      </c>
      <c r="P917">
        <v>158.048</v>
      </c>
      <c r="Q917">
        <v>160</v>
      </c>
      <c r="R917">
        <v>44.901400000000002</v>
      </c>
      <c r="S917">
        <v>76.015000000000001</v>
      </c>
      <c r="T917">
        <v>131.52199999999999</v>
      </c>
      <c r="U917">
        <v>137.387</v>
      </c>
      <c r="V917">
        <v>91.531400000000005</v>
      </c>
      <c r="W917">
        <v>160</v>
      </c>
      <c r="X917">
        <v>160</v>
      </c>
    </row>
    <row r="918" spans="1:24" x14ac:dyDescent="0.15">
      <c r="A918">
        <v>160</v>
      </c>
      <c r="B918">
        <v>160</v>
      </c>
      <c r="C918">
        <v>129.018</v>
      </c>
      <c r="D918">
        <v>146.922</v>
      </c>
      <c r="E918">
        <v>158.15899999999999</v>
      </c>
      <c r="F918">
        <v>160</v>
      </c>
      <c r="G918">
        <v>160</v>
      </c>
      <c r="H918">
        <v>160</v>
      </c>
      <c r="I918">
        <v>160</v>
      </c>
      <c r="J918">
        <v>160</v>
      </c>
      <c r="K918">
        <v>123.23699999999999</v>
      </c>
      <c r="L918">
        <v>160</v>
      </c>
      <c r="M918">
        <v>138.78700000000001</v>
      </c>
      <c r="N918">
        <v>138.18100000000001</v>
      </c>
      <c r="O918">
        <v>121.735</v>
      </c>
      <c r="P918">
        <v>139.14099999999999</v>
      </c>
      <c r="Q918">
        <v>103.086</v>
      </c>
      <c r="R918">
        <v>103.996</v>
      </c>
      <c r="S918">
        <v>120.964</v>
      </c>
      <c r="T918">
        <v>160</v>
      </c>
      <c r="U918">
        <v>122.94199999999999</v>
      </c>
      <c r="V918">
        <v>160</v>
      </c>
      <c r="W918">
        <v>160</v>
      </c>
      <c r="X918">
        <v>131.499</v>
      </c>
    </row>
    <row r="919" spans="1:24" x14ac:dyDescent="0.15">
      <c r="A919">
        <v>124.377</v>
      </c>
      <c r="B919">
        <v>160</v>
      </c>
      <c r="C919">
        <v>138.47800000000001</v>
      </c>
      <c r="D919">
        <v>148.72200000000001</v>
      </c>
      <c r="E919">
        <v>138.65600000000001</v>
      </c>
      <c r="F919">
        <v>160</v>
      </c>
      <c r="G919">
        <v>150.99</v>
      </c>
      <c r="H919">
        <v>160</v>
      </c>
      <c r="I919">
        <v>154.416</v>
      </c>
      <c r="J919">
        <v>160</v>
      </c>
      <c r="K919">
        <v>160</v>
      </c>
      <c r="L919">
        <v>145.80199999999999</v>
      </c>
      <c r="M919">
        <v>135.49199999999999</v>
      </c>
      <c r="N919">
        <v>153.89599999999999</v>
      </c>
      <c r="O919">
        <v>144.023</v>
      </c>
      <c r="P919">
        <v>160</v>
      </c>
      <c r="Q919">
        <v>110.233</v>
      </c>
      <c r="R919">
        <v>110.629</v>
      </c>
      <c r="S919">
        <v>106.348</v>
      </c>
      <c r="T919">
        <v>85.920199999999994</v>
      </c>
      <c r="U919">
        <v>65.012799999999999</v>
      </c>
      <c r="V919">
        <v>119.372</v>
      </c>
      <c r="W919">
        <v>160</v>
      </c>
      <c r="X919">
        <v>81.672300000000007</v>
      </c>
    </row>
    <row r="920" spans="1:24" x14ac:dyDescent="0.15">
      <c r="A920">
        <v>87.782300000000006</v>
      </c>
      <c r="B920">
        <v>160</v>
      </c>
      <c r="C920">
        <v>160</v>
      </c>
      <c r="D920">
        <v>78.634699999999995</v>
      </c>
      <c r="E920">
        <v>125.76300000000001</v>
      </c>
      <c r="F920">
        <v>160</v>
      </c>
      <c r="G920">
        <v>114.52800000000001</v>
      </c>
      <c r="H920">
        <v>160</v>
      </c>
      <c r="I920">
        <v>160</v>
      </c>
      <c r="J920">
        <v>160</v>
      </c>
      <c r="K920">
        <v>152.04</v>
      </c>
      <c r="L920">
        <v>160</v>
      </c>
      <c r="M920">
        <v>160</v>
      </c>
      <c r="N920">
        <v>121.86799999999999</v>
      </c>
      <c r="O920">
        <v>154.23599999999999</v>
      </c>
      <c r="P920">
        <v>160</v>
      </c>
      <c r="Q920">
        <v>127.83199999999999</v>
      </c>
      <c r="R920">
        <v>96.435000000000002</v>
      </c>
      <c r="S920">
        <v>153.792</v>
      </c>
      <c r="T920">
        <v>132.50200000000001</v>
      </c>
      <c r="U920">
        <v>108.771</v>
      </c>
      <c r="V920">
        <v>132.011</v>
      </c>
      <c r="W920">
        <v>160</v>
      </c>
      <c r="X920">
        <v>159.11000000000001</v>
      </c>
    </row>
    <row r="921" spans="1:24" x14ac:dyDescent="0.15">
      <c r="A921">
        <v>139.14099999999999</v>
      </c>
      <c r="B921">
        <v>160</v>
      </c>
      <c r="C921">
        <v>121.172</v>
      </c>
      <c r="D921">
        <v>119.99299999999999</v>
      </c>
      <c r="E921">
        <v>129.863</v>
      </c>
      <c r="F921">
        <v>160</v>
      </c>
      <c r="G921">
        <v>122.53</v>
      </c>
      <c r="H921">
        <v>160</v>
      </c>
      <c r="I921">
        <v>160</v>
      </c>
      <c r="J921">
        <v>160</v>
      </c>
      <c r="K921">
        <v>160</v>
      </c>
      <c r="L921">
        <v>145.75899999999999</v>
      </c>
      <c r="M921">
        <v>142.732</v>
      </c>
      <c r="N921">
        <v>131.61500000000001</v>
      </c>
      <c r="O921">
        <v>113.79</v>
      </c>
      <c r="P921">
        <v>115.711</v>
      </c>
      <c r="Q921">
        <v>95.465500000000006</v>
      </c>
      <c r="R921">
        <v>78.659499999999994</v>
      </c>
      <c r="S921">
        <v>96.641999999999996</v>
      </c>
      <c r="T921">
        <v>115.069</v>
      </c>
      <c r="U921">
        <v>147.136</v>
      </c>
      <c r="V921">
        <v>138.98500000000001</v>
      </c>
      <c r="W921">
        <v>160</v>
      </c>
      <c r="X921">
        <v>88.918400000000005</v>
      </c>
    </row>
    <row r="922" spans="1:24" x14ac:dyDescent="0.15">
      <c r="A922">
        <v>160</v>
      </c>
      <c r="B922">
        <v>127.723</v>
      </c>
      <c r="C922">
        <v>158.42400000000001</v>
      </c>
      <c r="D922">
        <v>160</v>
      </c>
      <c r="E922">
        <v>157.80500000000001</v>
      </c>
      <c r="F922">
        <v>100.985</v>
      </c>
      <c r="G922">
        <v>102.62</v>
      </c>
      <c r="H922">
        <v>160</v>
      </c>
      <c r="I922">
        <v>160</v>
      </c>
      <c r="J922">
        <v>160</v>
      </c>
      <c r="K922">
        <v>121.11</v>
      </c>
      <c r="L922">
        <v>160</v>
      </c>
      <c r="M922">
        <v>160</v>
      </c>
      <c r="N922">
        <v>160</v>
      </c>
      <c r="O922">
        <v>160</v>
      </c>
      <c r="P922">
        <v>141.08500000000001</v>
      </c>
      <c r="Q922">
        <v>79.239500000000007</v>
      </c>
      <c r="R922">
        <v>63.674399999999999</v>
      </c>
      <c r="S922">
        <v>114.184</v>
      </c>
      <c r="T922">
        <v>66.205699999999993</v>
      </c>
      <c r="U922">
        <v>106.313</v>
      </c>
      <c r="V922">
        <v>119.164</v>
      </c>
      <c r="W922">
        <v>155.12899999999999</v>
      </c>
      <c r="X922">
        <v>160</v>
      </c>
    </row>
    <row r="923" spans="1:24" x14ac:dyDescent="0.15">
      <c r="A923">
        <v>149.471</v>
      </c>
      <c r="B923">
        <v>160</v>
      </c>
      <c r="C923">
        <v>160</v>
      </c>
      <c r="D923">
        <v>78.533000000000001</v>
      </c>
      <c r="E923">
        <v>154.571</v>
      </c>
      <c r="F923">
        <v>160</v>
      </c>
      <c r="G923">
        <v>143.31899999999999</v>
      </c>
      <c r="H923">
        <v>132.50800000000001</v>
      </c>
      <c r="I923">
        <v>134.51900000000001</v>
      </c>
      <c r="J923">
        <v>160</v>
      </c>
      <c r="K923">
        <v>160</v>
      </c>
      <c r="L923">
        <v>160</v>
      </c>
      <c r="M923">
        <v>121.752</v>
      </c>
      <c r="N923">
        <v>126.28100000000001</v>
      </c>
      <c r="O923">
        <v>130.22399999999999</v>
      </c>
      <c r="P923">
        <v>99.434799999999996</v>
      </c>
      <c r="Q923">
        <v>159.16399999999999</v>
      </c>
      <c r="R923">
        <v>128.172</v>
      </c>
      <c r="S923">
        <v>94.775700000000001</v>
      </c>
      <c r="T923">
        <v>129.97800000000001</v>
      </c>
      <c r="U923">
        <v>68.462900000000005</v>
      </c>
      <c r="V923">
        <v>160</v>
      </c>
      <c r="W923">
        <v>160</v>
      </c>
      <c r="X923">
        <v>160</v>
      </c>
    </row>
    <row r="924" spans="1:24" x14ac:dyDescent="0.15">
      <c r="A924">
        <v>160</v>
      </c>
      <c r="B924">
        <v>139.636</v>
      </c>
      <c r="C924">
        <v>114.661</v>
      </c>
      <c r="D924">
        <v>160</v>
      </c>
      <c r="E924">
        <v>116.105</v>
      </c>
      <c r="F924">
        <v>160</v>
      </c>
      <c r="G924">
        <v>160</v>
      </c>
      <c r="H924">
        <v>160</v>
      </c>
      <c r="I924">
        <v>160</v>
      </c>
      <c r="J924">
        <v>160</v>
      </c>
      <c r="K924">
        <v>154.476</v>
      </c>
      <c r="L924">
        <v>136.91200000000001</v>
      </c>
      <c r="M924">
        <v>160</v>
      </c>
      <c r="N924">
        <v>159.40700000000001</v>
      </c>
      <c r="O924">
        <v>132.922</v>
      </c>
      <c r="P924">
        <v>160</v>
      </c>
      <c r="Q924">
        <v>160</v>
      </c>
      <c r="R924">
        <v>100.172</v>
      </c>
      <c r="S924">
        <v>105.417</v>
      </c>
      <c r="T924">
        <v>121.32299999999999</v>
      </c>
      <c r="U924">
        <v>89.958299999999994</v>
      </c>
      <c r="V924">
        <v>108.316</v>
      </c>
      <c r="W924">
        <v>137.13999999999999</v>
      </c>
      <c r="X924">
        <v>151.066</v>
      </c>
    </row>
    <row r="925" spans="1:24" x14ac:dyDescent="0.15">
      <c r="A925">
        <v>120.80200000000001</v>
      </c>
      <c r="B925">
        <v>120.06699999999999</v>
      </c>
      <c r="C925">
        <v>157.648</v>
      </c>
      <c r="D925">
        <v>143.35499999999999</v>
      </c>
      <c r="E925">
        <v>160</v>
      </c>
      <c r="F925">
        <v>114.46899999999999</v>
      </c>
      <c r="G925">
        <v>160</v>
      </c>
      <c r="H925">
        <v>114.57899999999999</v>
      </c>
      <c r="I925">
        <v>112.134</v>
      </c>
      <c r="J925">
        <v>160</v>
      </c>
      <c r="K925">
        <v>160</v>
      </c>
      <c r="L925">
        <v>123.027</v>
      </c>
      <c r="M925">
        <v>159.24100000000001</v>
      </c>
      <c r="N925">
        <v>160</v>
      </c>
      <c r="O925">
        <v>160</v>
      </c>
      <c r="P925">
        <v>160</v>
      </c>
      <c r="Q925">
        <v>51.413499999999999</v>
      </c>
      <c r="R925">
        <v>89.692300000000003</v>
      </c>
      <c r="S925">
        <v>96.078500000000005</v>
      </c>
      <c r="T925">
        <v>84.851299999999995</v>
      </c>
      <c r="U925">
        <v>142.68100000000001</v>
      </c>
      <c r="V925">
        <v>133.70099999999999</v>
      </c>
      <c r="W925">
        <v>95.949299999999994</v>
      </c>
      <c r="X925">
        <v>136.32599999999999</v>
      </c>
    </row>
    <row r="926" spans="1:24" x14ac:dyDescent="0.15">
      <c r="A926">
        <v>154.697</v>
      </c>
      <c r="B926">
        <v>160</v>
      </c>
      <c r="C926">
        <v>129.63900000000001</v>
      </c>
      <c r="D926">
        <v>133.47</v>
      </c>
      <c r="E926">
        <v>160</v>
      </c>
      <c r="F926">
        <v>160</v>
      </c>
      <c r="G926">
        <v>160</v>
      </c>
      <c r="H926">
        <v>160</v>
      </c>
      <c r="I926">
        <v>91.734999999999999</v>
      </c>
      <c r="J926">
        <v>160</v>
      </c>
      <c r="K926">
        <v>160</v>
      </c>
      <c r="L926">
        <v>143.90199999999999</v>
      </c>
      <c r="M926">
        <v>160</v>
      </c>
      <c r="N926">
        <v>160</v>
      </c>
      <c r="O926">
        <v>118.01900000000001</v>
      </c>
      <c r="P926">
        <v>137.715</v>
      </c>
      <c r="Q926">
        <v>108.834</v>
      </c>
      <c r="R926">
        <v>59.373399999999997</v>
      </c>
      <c r="S926">
        <v>90.987099999999998</v>
      </c>
      <c r="T926">
        <v>125.758</v>
      </c>
      <c r="U926">
        <v>90.568200000000004</v>
      </c>
      <c r="V926">
        <v>116.78700000000001</v>
      </c>
      <c r="W926">
        <v>127.69799999999999</v>
      </c>
      <c r="X926">
        <v>160</v>
      </c>
    </row>
    <row r="927" spans="1:24" x14ac:dyDescent="0.15">
      <c r="A927">
        <v>144.946</v>
      </c>
      <c r="B927">
        <v>160</v>
      </c>
      <c r="C927">
        <v>132.81100000000001</v>
      </c>
      <c r="D927">
        <v>95.865399999999994</v>
      </c>
      <c r="E927">
        <v>152.38399999999999</v>
      </c>
      <c r="F927">
        <v>160</v>
      </c>
      <c r="G927">
        <v>160</v>
      </c>
      <c r="H927">
        <v>159.35400000000001</v>
      </c>
      <c r="I927">
        <v>144.55099999999999</v>
      </c>
      <c r="J927">
        <v>123.024</v>
      </c>
      <c r="K927">
        <v>87.519900000000007</v>
      </c>
      <c r="L927">
        <v>151.94999999999999</v>
      </c>
      <c r="M927">
        <v>139.09800000000001</v>
      </c>
      <c r="N927">
        <v>95.3857</v>
      </c>
      <c r="O927">
        <v>160</v>
      </c>
      <c r="P927">
        <v>160</v>
      </c>
      <c r="Q927">
        <v>94.891400000000004</v>
      </c>
      <c r="R927">
        <v>40.668199999999999</v>
      </c>
      <c r="S927">
        <v>129.81299999999999</v>
      </c>
      <c r="T927">
        <v>53.165900000000001</v>
      </c>
      <c r="U927">
        <v>78.998199999999997</v>
      </c>
      <c r="V927">
        <v>125.041</v>
      </c>
      <c r="W927">
        <v>130.72900000000001</v>
      </c>
      <c r="X927">
        <v>160</v>
      </c>
    </row>
    <row r="928" spans="1:24" x14ac:dyDescent="0.15">
      <c r="A928">
        <v>120.336</v>
      </c>
      <c r="B928">
        <v>139.81399999999999</v>
      </c>
      <c r="C928">
        <v>119.074</v>
      </c>
      <c r="D928">
        <v>151.29300000000001</v>
      </c>
      <c r="E928">
        <v>155.27500000000001</v>
      </c>
      <c r="F928">
        <v>160</v>
      </c>
      <c r="G928">
        <v>137.38900000000001</v>
      </c>
      <c r="H928">
        <v>160</v>
      </c>
      <c r="I928">
        <v>144.38399999999999</v>
      </c>
      <c r="J928">
        <v>160</v>
      </c>
      <c r="K928">
        <v>160</v>
      </c>
      <c r="L928">
        <v>160</v>
      </c>
      <c r="M928">
        <v>160</v>
      </c>
      <c r="N928">
        <v>154.899</v>
      </c>
      <c r="O928">
        <v>160</v>
      </c>
      <c r="P928">
        <v>98.588200000000001</v>
      </c>
      <c r="Q928">
        <v>124.282</v>
      </c>
      <c r="R928">
        <v>137.19800000000001</v>
      </c>
      <c r="S928">
        <v>82.400300000000001</v>
      </c>
      <c r="T928">
        <v>107.79300000000001</v>
      </c>
      <c r="U928">
        <v>95.208200000000005</v>
      </c>
      <c r="V928">
        <v>120.145</v>
      </c>
      <c r="W928">
        <v>160</v>
      </c>
      <c r="X928">
        <v>140.40199999999999</v>
      </c>
    </row>
    <row r="929" spans="1:24" x14ac:dyDescent="0.15">
      <c r="A929">
        <v>160</v>
      </c>
      <c r="B929">
        <v>136.22200000000001</v>
      </c>
      <c r="C929">
        <v>160</v>
      </c>
      <c r="D929">
        <v>114.438</v>
      </c>
      <c r="E929">
        <v>138.02000000000001</v>
      </c>
      <c r="F929">
        <v>160</v>
      </c>
      <c r="G929">
        <v>160</v>
      </c>
      <c r="H929">
        <v>85.976600000000005</v>
      </c>
      <c r="I929">
        <v>160</v>
      </c>
      <c r="J929">
        <v>160</v>
      </c>
      <c r="K929">
        <v>160</v>
      </c>
      <c r="L929">
        <v>160</v>
      </c>
      <c r="M929">
        <v>160</v>
      </c>
      <c r="N929">
        <v>97.709599999999995</v>
      </c>
      <c r="O929">
        <v>130.10300000000001</v>
      </c>
      <c r="P929">
        <v>124.619</v>
      </c>
      <c r="Q929">
        <v>121.879</v>
      </c>
      <c r="R929">
        <v>86.443200000000004</v>
      </c>
      <c r="S929">
        <v>27.2804</v>
      </c>
      <c r="T929">
        <v>126.878</v>
      </c>
      <c r="U929">
        <v>130.15799999999999</v>
      </c>
      <c r="V929">
        <v>142.524</v>
      </c>
      <c r="W929">
        <v>160</v>
      </c>
      <c r="X929">
        <v>152.97300000000001</v>
      </c>
    </row>
    <row r="930" spans="1:24" x14ac:dyDescent="0.15">
      <c r="A930">
        <v>121.569</v>
      </c>
      <c r="B930">
        <v>160</v>
      </c>
      <c r="C930">
        <v>142.34399999999999</v>
      </c>
      <c r="D930">
        <v>135.09899999999999</v>
      </c>
      <c r="E930">
        <v>102.84399999999999</v>
      </c>
      <c r="F930">
        <v>119.973</v>
      </c>
      <c r="G930">
        <v>160</v>
      </c>
      <c r="H930">
        <v>140.74700000000001</v>
      </c>
      <c r="I930">
        <v>156.69499999999999</v>
      </c>
      <c r="J930">
        <v>160</v>
      </c>
      <c r="K930">
        <v>150.572</v>
      </c>
      <c r="L930">
        <v>160</v>
      </c>
      <c r="M930">
        <v>160</v>
      </c>
      <c r="N930">
        <v>154.30500000000001</v>
      </c>
      <c r="O930">
        <v>145.45699999999999</v>
      </c>
      <c r="P930">
        <v>155.27699999999999</v>
      </c>
      <c r="Q930">
        <v>123.95099999999999</v>
      </c>
      <c r="R930">
        <v>112.898</v>
      </c>
      <c r="S930">
        <v>92.355999999999995</v>
      </c>
      <c r="T930">
        <v>115.63800000000001</v>
      </c>
      <c r="U930">
        <v>160</v>
      </c>
      <c r="V930">
        <v>115.43300000000001</v>
      </c>
      <c r="W930">
        <v>160</v>
      </c>
      <c r="X930">
        <v>160</v>
      </c>
    </row>
    <row r="931" spans="1:24" x14ac:dyDescent="0.15">
      <c r="A931">
        <v>150.57300000000001</v>
      </c>
      <c r="B931">
        <v>149.01</v>
      </c>
      <c r="C931">
        <v>138.93600000000001</v>
      </c>
      <c r="D931">
        <v>124.956</v>
      </c>
      <c r="E931">
        <v>157.53</v>
      </c>
      <c r="F931">
        <v>160</v>
      </c>
      <c r="G931">
        <v>133.90600000000001</v>
      </c>
      <c r="H931">
        <v>160</v>
      </c>
      <c r="I931">
        <v>138.27500000000001</v>
      </c>
      <c r="J931">
        <v>160</v>
      </c>
      <c r="K931">
        <v>160</v>
      </c>
      <c r="L931">
        <v>160</v>
      </c>
      <c r="M931">
        <v>160</v>
      </c>
      <c r="N931">
        <v>138.92400000000001</v>
      </c>
      <c r="O931">
        <v>102.211</v>
      </c>
      <c r="P931">
        <v>160</v>
      </c>
      <c r="Q931">
        <v>100.551</v>
      </c>
      <c r="R931">
        <v>103.661</v>
      </c>
      <c r="S931">
        <v>102.337</v>
      </c>
      <c r="T931">
        <v>160</v>
      </c>
      <c r="U931">
        <v>119.711</v>
      </c>
      <c r="V931">
        <v>160</v>
      </c>
      <c r="W931">
        <v>160</v>
      </c>
      <c r="X931">
        <v>105.10899999999999</v>
      </c>
    </row>
    <row r="932" spans="1:24" x14ac:dyDescent="0.15">
      <c r="A932">
        <v>122.35</v>
      </c>
      <c r="B932">
        <v>160</v>
      </c>
      <c r="C932">
        <v>151.28700000000001</v>
      </c>
      <c r="D932">
        <v>130.85499999999999</v>
      </c>
      <c r="E932">
        <v>160</v>
      </c>
      <c r="F932">
        <v>160</v>
      </c>
      <c r="G932">
        <v>160</v>
      </c>
      <c r="H932">
        <v>85.385499999999993</v>
      </c>
      <c r="I932">
        <v>128.78299999999999</v>
      </c>
      <c r="J932">
        <v>160</v>
      </c>
      <c r="K932">
        <v>160</v>
      </c>
      <c r="L932">
        <v>150.44999999999999</v>
      </c>
      <c r="M932">
        <v>160</v>
      </c>
      <c r="N932">
        <v>160</v>
      </c>
      <c r="O932">
        <v>118.431</v>
      </c>
      <c r="P932">
        <v>160</v>
      </c>
      <c r="Q932">
        <v>143.16399999999999</v>
      </c>
      <c r="R932">
        <v>79.6404</v>
      </c>
      <c r="S932">
        <v>157.541</v>
      </c>
      <c r="T932">
        <v>136.351</v>
      </c>
      <c r="U932">
        <v>125.556</v>
      </c>
      <c r="V932">
        <v>104.65600000000001</v>
      </c>
      <c r="W932">
        <v>160</v>
      </c>
      <c r="X932">
        <v>100.235</v>
      </c>
    </row>
    <row r="933" spans="1:24" x14ac:dyDescent="0.15">
      <c r="A933">
        <v>160</v>
      </c>
      <c r="B933">
        <v>160</v>
      </c>
      <c r="C933">
        <v>156.36500000000001</v>
      </c>
      <c r="D933">
        <v>147.25899999999999</v>
      </c>
      <c r="E933">
        <v>88.491699999999994</v>
      </c>
      <c r="F933">
        <v>160</v>
      </c>
      <c r="G933">
        <v>160</v>
      </c>
      <c r="H933">
        <v>160</v>
      </c>
      <c r="I933">
        <v>145.38900000000001</v>
      </c>
      <c r="J933">
        <v>160</v>
      </c>
      <c r="K933">
        <v>138.94800000000001</v>
      </c>
      <c r="L933">
        <v>133.19200000000001</v>
      </c>
      <c r="M933">
        <v>160</v>
      </c>
      <c r="N933">
        <v>160</v>
      </c>
      <c r="O933">
        <v>160</v>
      </c>
      <c r="P933">
        <v>160</v>
      </c>
      <c r="Q933">
        <v>147.84899999999999</v>
      </c>
      <c r="R933">
        <v>57.119199999999999</v>
      </c>
      <c r="S933">
        <v>7.1533899999999999</v>
      </c>
      <c r="T933">
        <v>160</v>
      </c>
      <c r="U933">
        <v>159.251</v>
      </c>
      <c r="V933">
        <v>130.33600000000001</v>
      </c>
      <c r="W933">
        <v>160</v>
      </c>
      <c r="X933">
        <v>160</v>
      </c>
    </row>
    <row r="934" spans="1:24" x14ac:dyDescent="0.15">
      <c r="A934">
        <v>102.858</v>
      </c>
      <c r="B934">
        <v>160</v>
      </c>
      <c r="C934">
        <v>150.96600000000001</v>
      </c>
      <c r="D934">
        <v>134.816</v>
      </c>
      <c r="E934">
        <v>131.19900000000001</v>
      </c>
      <c r="F934">
        <v>160</v>
      </c>
      <c r="G934">
        <v>143.02699999999999</v>
      </c>
      <c r="H934">
        <v>129.25299999999999</v>
      </c>
      <c r="I934">
        <v>160</v>
      </c>
      <c r="J934">
        <v>160</v>
      </c>
      <c r="K934">
        <v>160</v>
      </c>
      <c r="L934">
        <v>153.75700000000001</v>
      </c>
      <c r="M934">
        <v>131.27600000000001</v>
      </c>
      <c r="N934">
        <v>160</v>
      </c>
      <c r="O934">
        <v>160</v>
      </c>
      <c r="P934">
        <v>160</v>
      </c>
      <c r="Q934">
        <v>85.540999999999997</v>
      </c>
      <c r="R934">
        <v>49.318899999999999</v>
      </c>
      <c r="S934">
        <v>114.53</v>
      </c>
      <c r="T934">
        <v>102.527</v>
      </c>
      <c r="U934">
        <v>117.07899999999999</v>
      </c>
      <c r="V934">
        <v>133.79300000000001</v>
      </c>
      <c r="W934">
        <v>111.08199999999999</v>
      </c>
      <c r="X934">
        <v>160</v>
      </c>
    </row>
    <row r="935" spans="1:24" x14ac:dyDescent="0.15">
      <c r="A935">
        <v>160</v>
      </c>
      <c r="B935">
        <v>160</v>
      </c>
      <c r="C935">
        <v>160</v>
      </c>
      <c r="D935">
        <v>160</v>
      </c>
      <c r="E935">
        <v>160</v>
      </c>
      <c r="F935">
        <v>160</v>
      </c>
      <c r="G935">
        <v>160</v>
      </c>
      <c r="H935">
        <v>160</v>
      </c>
      <c r="I935">
        <v>160</v>
      </c>
      <c r="J935">
        <v>159.798</v>
      </c>
      <c r="K935">
        <v>160</v>
      </c>
      <c r="L935">
        <v>149.33500000000001</v>
      </c>
      <c r="M935">
        <v>153.321</v>
      </c>
      <c r="N935">
        <v>160</v>
      </c>
      <c r="O935">
        <v>160</v>
      </c>
      <c r="P935">
        <v>160</v>
      </c>
      <c r="Q935">
        <v>159.357</v>
      </c>
      <c r="R935">
        <v>116.369</v>
      </c>
      <c r="S935">
        <v>98.287300000000002</v>
      </c>
      <c r="T935">
        <v>142.38999999999999</v>
      </c>
      <c r="U935">
        <v>113.005</v>
      </c>
      <c r="V935">
        <v>157.45099999999999</v>
      </c>
      <c r="W935">
        <v>156.619</v>
      </c>
      <c r="X935">
        <v>137.63999999999999</v>
      </c>
    </row>
    <row r="936" spans="1:24" x14ac:dyDescent="0.15">
      <c r="A936">
        <v>133.101</v>
      </c>
      <c r="B936">
        <v>141.483</v>
      </c>
      <c r="C936">
        <v>160</v>
      </c>
      <c r="D936">
        <v>160</v>
      </c>
      <c r="E936">
        <v>160</v>
      </c>
      <c r="F936">
        <v>160</v>
      </c>
      <c r="G936">
        <v>113.376</v>
      </c>
      <c r="H936">
        <v>152.316</v>
      </c>
      <c r="I936">
        <v>160</v>
      </c>
      <c r="J936">
        <v>160</v>
      </c>
      <c r="K936">
        <v>160</v>
      </c>
      <c r="L936">
        <v>160</v>
      </c>
      <c r="M936">
        <v>107.52</v>
      </c>
      <c r="N936">
        <v>160</v>
      </c>
      <c r="O936">
        <v>160</v>
      </c>
      <c r="P936">
        <v>100.66200000000001</v>
      </c>
      <c r="Q936">
        <v>121.152</v>
      </c>
      <c r="R936">
        <v>86.437399999999997</v>
      </c>
      <c r="S936">
        <v>57.425199999999997</v>
      </c>
      <c r="T936">
        <v>107.452</v>
      </c>
      <c r="U936">
        <v>68.071299999999994</v>
      </c>
      <c r="V936">
        <v>106.63</v>
      </c>
      <c r="W936">
        <v>160</v>
      </c>
      <c r="X936">
        <v>160</v>
      </c>
    </row>
    <row r="937" spans="1:24" x14ac:dyDescent="0.15">
      <c r="A937">
        <v>125.71299999999999</v>
      </c>
      <c r="B937">
        <v>160</v>
      </c>
      <c r="C937">
        <v>131.74299999999999</v>
      </c>
      <c r="D937">
        <v>153.988</v>
      </c>
      <c r="E937">
        <v>160</v>
      </c>
      <c r="F937">
        <v>133.4</v>
      </c>
      <c r="G937">
        <v>160</v>
      </c>
      <c r="H937">
        <v>158.22900000000001</v>
      </c>
      <c r="I937">
        <v>160</v>
      </c>
      <c r="J937">
        <v>160</v>
      </c>
      <c r="K937">
        <v>160</v>
      </c>
      <c r="L937">
        <v>160</v>
      </c>
      <c r="M937">
        <v>140.77600000000001</v>
      </c>
      <c r="N937">
        <v>160</v>
      </c>
      <c r="O937">
        <v>160</v>
      </c>
      <c r="P937">
        <v>76.504400000000004</v>
      </c>
      <c r="Q937">
        <v>140.09299999999999</v>
      </c>
      <c r="R937">
        <v>92.935699999999997</v>
      </c>
      <c r="S937">
        <v>78.481999999999999</v>
      </c>
      <c r="T937">
        <v>88.367500000000007</v>
      </c>
      <c r="U937">
        <v>98.444999999999993</v>
      </c>
      <c r="V937">
        <v>160</v>
      </c>
      <c r="W937">
        <v>135.953</v>
      </c>
      <c r="X937">
        <v>143.50299999999999</v>
      </c>
    </row>
    <row r="938" spans="1:24" x14ac:dyDescent="0.15">
      <c r="A938">
        <v>146.012</v>
      </c>
      <c r="B938">
        <v>128.04499999999999</v>
      </c>
      <c r="C938">
        <v>109.405</v>
      </c>
      <c r="D938">
        <v>108.916</v>
      </c>
      <c r="E938">
        <v>160</v>
      </c>
      <c r="F938">
        <v>160</v>
      </c>
      <c r="G938">
        <v>145.27500000000001</v>
      </c>
      <c r="H938">
        <v>160</v>
      </c>
      <c r="I938">
        <v>160</v>
      </c>
      <c r="J938">
        <v>120.96599999999999</v>
      </c>
      <c r="K938">
        <v>160</v>
      </c>
      <c r="L938">
        <v>160</v>
      </c>
      <c r="M938">
        <v>130.06200000000001</v>
      </c>
      <c r="N938">
        <v>109.47499999999999</v>
      </c>
      <c r="O938">
        <v>126.956</v>
      </c>
      <c r="P938">
        <v>156.875</v>
      </c>
      <c r="Q938">
        <v>100.321</v>
      </c>
      <c r="R938">
        <v>80.098500000000001</v>
      </c>
      <c r="S938">
        <v>129.92099999999999</v>
      </c>
      <c r="T938">
        <v>82.764799999999994</v>
      </c>
      <c r="U938">
        <v>149.87899999999999</v>
      </c>
      <c r="V938">
        <v>91.1464</v>
      </c>
      <c r="W938">
        <v>159.81200000000001</v>
      </c>
      <c r="X938">
        <v>128.79900000000001</v>
      </c>
    </row>
    <row r="939" spans="1:24" x14ac:dyDescent="0.15">
      <c r="A939">
        <v>141.291</v>
      </c>
      <c r="B939">
        <v>160</v>
      </c>
      <c r="C939">
        <v>92.088800000000006</v>
      </c>
      <c r="D939">
        <v>113.438</v>
      </c>
      <c r="E939">
        <v>112.82899999999999</v>
      </c>
      <c r="F939">
        <v>134.86600000000001</v>
      </c>
      <c r="G939">
        <v>128.078</v>
      </c>
      <c r="H939">
        <v>160</v>
      </c>
      <c r="I939">
        <v>160</v>
      </c>
      <c r="J939">
        <v>160</v>
      </c>
      <c r="K939">
        <v>160</v>
      </c>
      <c r="L939">
        <v>133.488</v>
      </c>
      <c r="M939">
        <v>160</v>
      </c>
      <c r="N939">
        <v>112.437</v>
      </c>
      <c r="O939">
        <v>143.047</v>
      </c>
      <c r="P939">
        <v>160</v>
      </c>
      <c r="Q939">
        <v>104.66800000000001</v>
      </c>
      <c r="R939">
        <v>8.1052599999999995</v>
      </c>
      <c r="S939">
        <v>97.138000000000005</v>
      </c>
      <c r="T939">
        <v>134.96600000000001</v>
      </c>
      <c r="U939">
        <v>130.52500000000001</v>
      </c>
      <c r="V939">
        <v>160</v>
      </c>
      <c r="W939">
        <v>145.56299999999999</v>
      </c>
      <c r="X939">
        <v>139.273</v>
      </c>
    </row>
    <row r="940" spans="1:24" x14ac:dyDescent="0.15">
      <c r="A940">
        <v>160</v>
      </c>
      <c r="B940">
        <v>133.749</v>
      </c>
      <c r="C940">
        <v>160</v>
      </c>
      <c r="D940">
        <v>135.30799999999999</v>
      </c>
      <c r="E940">
        <v>160</v>
      </c>
      <c r="F940">
        <v>160</v>
      </c>
      <c r="G940">
        <v>134.37799999999999</v>
      </c>
      <c r="H940">
        <v>152.404</v>
      </c>
      <c r="I940">
        <v>160</v>
      </c>
      <c r="J940">
        <v>160</v>
      </c>
      <c r="K940">
        <v>160</v>
      </c>
      <c r="L940">
        <v>160</v>
      </c>
      <c r="M940">
        <v>160</v>
      </c>
      <c r="N940">
        <v>160</v>
      </c>
      <c r="O940">
        <v>160</v>
      </c>
      <c r="P940">
        <v>97.357500000000002</v>
      </c>
      <c r="Q940">
        <v>102.863</v>
      </c>
      <c r="R940">
        <v>74.643199999999993</v>
      </c>
      <c r="S940">
        <v>33.345399999999998</v>
      </c>
      <c r="T940">
        <v>91.824200000000005</v>
      </c>
      <c r="U940">
        <v>160</v>
      </c>
      <c r="V940">
        <v>77.174999999999997</v>
      </c>
      <c r="W940">
        <v>148.49799999999999</v>
      </c>
      <c r="X940">
        <v>152.114</v>
      </c>
    </row>
    <row r="941" spans="1:24" x14ac:dyDescent="0.15">
      <c r="A941">
        <v>118.11</v>
      </c>
      <c r="B941">
        <v>129.773</v>
      </c>
      <c r="C941">
        <v>127.084</v>
      </c>
      <c r="D941">
        <v>131.45400000000001</v>
      </c>
      <c r="E941">
        <v>160</v>
      </c>
      <c r="F941">
        <v>160</v>
      </c>
      <c r="G941">
        <v>104.664</v>
      </c>
      <c r="H941">
        <v>155.98599999999999</v>
      </c>
      <c r="I941">
        <v>160</v>
      </c>
      <c r="J941">
        <v>135.25800000000001</v>
      </c>
      <c r="K941">
        <v>160</v>
      </c>
      <c r="L941">
        <v>125.41200000000001</v>
      </c>
      <c r="M941">
        <v>105.004</v>
      </c>
      <c r="N941">
        <v>80.783799999999999</v>
      </c>
      <c r="O941">
        <v>160</v>
      </c>
      <c r="P941">
        <v>136.858</v>
      </c>
      <c r="Q941">
        <v>97.279200000000003</v>
      </c>
      <c r="R941">
        <v>29.4786</v>
      </c>
      <c r="S941">
        <v>74.496700000000004</v>
      </c>
      <c r="T941">
        <v>104.706</v>
      </c>
      <c r="U941">
        <v>96.138300000000001</v>
      </c>
      <c r="V941">
        <v>61.273699999999998</v>
      </c>
      <c r="W941">
        <v>114.42400000000001</v>
      </c>
      <c r="X941">
        <v>127.14400000000001</v>
      </c>
    </row>
    <row r="942" spans="1:24" x14ac:dyDescent="0.15">
      <c r="A942">
        <v>104.508</v>
      </c>
      <c r="B942">
        <v>148.905</v>
      </c>
      <c r="C942">
        <v>160</v>
      </c>
      <c r="D942">
        <v>160</v>
      </c>
      <c r="E942">
        <v>157.76599999999999</v>
      </c>
      <c r="F942">
        <v>160</v>
      </c>
      <c r="G942">
        <v>154.15899999999999</v>
      </c>
      <c r="H942">
        <v>160</v>
      </c>
      <c r="I942">
        <v>141.977</v>
      </c>
      <c r="J942">
        <v>160</v>
      </c>
      <c r="K942">
        <v>160</v>
      </c>
      <c r="L942">
        <v>160</v>
      </c>
      <c r="M942">
        <v>160</v>
      </c>
      <c r="N942">
        <v>145.364</v>
      </c>
      <c r="O942">
        <v>160</v>
      </c>
      <c r="P942">
        <v>106.79600000000001</v>
      </c>
      <c r="Q942">
        <v>85.893299999999996</v>
      </c>
      <c r="R942">
        <v>86.051599999999993</v>
      </c>
      <c r="S942">
        <v>55.525799999999997</v>
      </c>
      <c r="T942">
        <v>106.17</v>
      </c>
      <c r="U942">
        <v>128.67699999999999</v>
      </c>
      <c r="V942">
        <v>131.67699999999999</v>
      </c>
      <c r="W942">
        <v>130.74700000000001</v>
      </c>
      <c r="X942">
        <v>160</v>
      </c>
    </row>
    <row r="943" spans="1:24" x14ac:dyDescent="0.15">
      <c r="A943">
        <v>141.28299999999999</v>
      </c>
      <c r="B943">
        <v>107.797</v>
      </c>
      <c r="C943">
        <v>160</v>
      </c>
      <c r="D943">
        <v>126.62</v>
      </c>
      <c r="E943">
        <v>160</v>
      </c>
      <c r="F943">
        <v>96.843800000000002</v>
      </c>
      <c r="G943">
        <v>148.75299999999999</v>
      </c>
      <c r="H943">
        <v>160</v>
      </c>
      <c r="I943">
        <v>160</v>
      </c>
      <c r="J943">
        <v>160</v>
      </c>
      <c r="K943">
        <v>160</v>
      </c>
      <c r="L943">
        <v>98.760999999999996</v>
      </c>
      <c r="M943">
        <v>160</v>
      </c>
      <c r="N943">
        <v>108.503</v>
      </c>
      <c r="O943">
        <v>122.366</v>
      </c>
      <c r="P943">
        <v>160</v>
      </c>
      <c r="Q943">
        <v>115.242</v>
      </c>
      <c r="R943">
        <v>74.084599999999995</v>
      </c>
      <c r="S943">
        <v>80.005700000000004</v>
      </c>
      <c r="T943">
        <v>86.339699999999993</v>
      </c>
      <c r="U943">
        <v>147.90899999999999</v>
      </c>
      <c r="V943">
        <v>121.33</v>
      </c>
      <c r="W943">
        <v>97.956699999999998</v>
      </c>
      <c r="X943">
        <v>154.83799999999999</v>
      </c>
    </row>
    <row r="944" spans="1:24" x14ac:dyDescent="0.15">
      <c r="A944">
        <v>144.27199999999999</v>
      </c>
      <c r="B944">
        <v>153.66900000000001</v>
      </c>
      <c r="C944">
        <v>134.46100000000001</v>
      </c>
      <c r="D944">
        <v>127.626</v>
      </c>
      <c r="E944">
        <v>152.51599999999999</v>
      </c>
      <c r="F944">
        <v>148.523</v>
      </c>
      <c r="G944">
        <v>160</v>
      </c>
      <c r="H944">
        <v>160</v>
      </c>
      <c r="I944">
        <v>160</v>
      </c>
      <c r="J944">
        <v>160</v>
      </c>
      <c r="K944">
        <v>137.566</v>
      </c>
      <c r="L944">
        <v>160</v>
      </c>
      <c r="M944">
        <v>95.527699999999996</v>
      </c>
      <c r="N944">
        <v>160</v>
      </c>
      <c r="O944">
        <v>143.505</v>
      </c>
      <c r="P944">
        <v>157.19800000000001</v>
      </c>
      <c r="Q944">
        <v>85.780600000000007</v>
      </c>
      <c r="R944">
        <v>71.453000000000003</v>
      </c>
      <c r="S944">
        <v>116.947</v>
      </c>
      <c r="T944">
        <v>125.95399999999999</v>
      </c>
      <c r="U944">
        <v>92.317300000000003</v>
      </c>
      <c r="V944">
        <v>160</v>
      </c>
      <c r="W944">
        <v>155.03800000000001</v>
      </c>
      <c r="X944">
        <v>160</v>
      </c>
    </row>
    <row r="945" spans="1:24" x14ac:dyDescent="0.15">
      <c r="A945">
        <v>134.34100000000001</v>
      </c>
      <c r="B945">
        <v>160</v>
      </c>
      <c r="C945">
        <v>109.52800000000001</v>
      </c>
      <c r="D945">
        <v>143.244</v>
      </c>
      <c r="E945">
        <v>160</v>
      </c>
      <c r="F945">
        <v>154.51900000000001</v>
      </c>
      <c r="G945">
        <v>160</v>
      </c>
      <c r="H945">
        <v>138.84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139.90799999999999</v>
      </c>
      <c r="O945">
        <v>160</v>
      </c>
      <c r="P945">
        <v>130.221</v>
      </c>
      <c r="Q945">
        <v>127.312</v>
      </c>
      <c r="R945">
        <v>113.58499999999999</v>
      </c>
      <c r="S945">
        <v>72.983099999999993</v>
      </c>
      <c r="T945">
        <v>129.721</v>
      </c>
      <c r="U945">
        <v>108.032</v>
      </c>
      <c r="V945">
        <v>94.998800000000003</v>
      </c>
      <c r="W945">
        <v>160</v>
      </c>
      <c r="X945">
        <v>160</v>
      </c>
    </row>
    <row r="946" spans="1:24" x14ac:dyDescent="0.15">
      <c r="A946">
        <v>116.919</v>
      </c>
      <c r="B946">
        <v>125.179</v>
      </c>
      <c r="C946">
        <v>122.16800000000001</v>
      </c>
      <c r="D946">
        <v>146.732</v>
      </c>
      <c r="E946">
        <v>130.655</v>
      </c>
      <c r="F946">
        <v>160</v>
      </c>
      <c r="G946">
        <v>153.499</v>
      </c>
      <c r="H946">
        <v>160</v>
      </c>
      <c r="I946">
        <v>159.041</v>
      </c>
      <c r="J946">
        <v>160</v>
      </c>
      <c r="K946">
        <v>160</v>
      </c>
      <c r="L946">
        <v>160</v>
      </c>
      <c r="M946">
        <v>140.44399999999999</v>
      </c>
      <c r="N946">
        <v>123.80800000000001</v>
      </c>
      <c r="O946">
        <v>160</v>
      </c>
      <c r="P946">
        <v>112.71899999999999</v>
      </c>
      <c r="Q946">
        <v>81.303399999999996</v>
      </c>
      <c r="R946">
        <v>100</v>
      </c>
      <c r="S946">
        <v>108.467</v>
      </c>
      <c r="T946">
        <v>96.110299999999995</v>
      </c>
      <c r="U946">
        <v>111.32</v>
      </c>
      <c r="V946">
        <v>157.173</v>
      </c>
      <c r="W946">
        <v>160</v>
      </c>
      <c r="X946">
        <v>146.02500000000001</v>
      </c>
    </row>
    <row r="947" spans="1:24" x14ac:dyDescent="0.15">
      <c r="A947">
        <v>143.08199999999999</v>
      </c>
      <c r="B947">
        <v>160</v>
      </c>
      <c r="C947">
        <v>149.76900000000001</v>
      </c>
      <c r="D947">
        <v>129.98500000000001</v>
      </c>
      <c r="E947">
        <v>104.43899999999999</v>
      </c>
      <c r="F947">
        <v>160</v>
      </c>
      <c r="G947">
        <v>135.733</v>
      </c>
      <c r="H947">
        <v>160</v>
      </c>
      <c r="I947">
        <v>160</v>
      </c>
      <c r="J947">
        <v>121.527</v>
      </c>
      <c r="K947">
        <v>160</v>
      </c>
      <c r="L947">
        <v>160</v>
      </c>
      <c r="M947">
        <v>160</v>
      </c>
      <c r="N947">
        <v>160</v>
      </c>
      <c r="O947">
        <v>160</v>
      </c>
      <c r="P947">
        <v>160</v>
      </c>
      <c r="Q947">
        <v>142.15199999999999</v>
      </c>
      <c r="R947">
        <v>80.831100000000006</v>
      </c>
      <c r="S947">
        <v>102.60299999999999</v>
      </c>
      <c r="T947">
        <v>60.234099999999998</v>
      </c>
      <c r="U947">
        <v>140.85900000000001</v>
      </c>
      <c r="V947">
        <v>160</v>
      </c>
      <c r="W947">
        <v>160</v>
      </c>
      <c r="X947">
        <v>160</v>
      </c>
    </row>
    <row r="948" spans="1:24" x14ac:dyDescent="0.15">
      <c r="A948">
        <v>135.29400000000001</v>
      </c>
      <c r="B948">
        <v>116.313</v>
      </c>
      <c r="C948">
        <v>121.739</v>
      </c>
      <c r="D948">
        <v>160</v>
      </c>
      <c r="E948">
        <v>110.883</v>
      </c>
      <c r="F948">
        <v>138.77000000000001</v>
      </c>
      <c r="G948">
        <v>152.10499999999999</v>
      </c>
      <c r="H948">
        <v>144.17699999999999</v>
      </c>
      <c r="I948">
        <v>156.19999999999999</v>
      </c>
      <c r="J948">
        <v>160</v>
      </c>
      <c r="K948">
        <v>160</v>
      </c>
      <c r="L948">
        <v>160</v>
      </c>
      <c r="M948">
        <v>160</v>
      </c>
      <c r="N948">
        <v>157.38399999999999</v>
      </c>
      <c r="O948">
        <v>160</v>
      </c>
      <c r="P948">
        <v>160</v>
      </c>
      <c r="Q948">
        <v>83.972200000000001</v>
      </c>
      <c r="R948">
        <v>72.911799999999999</v>
      </c>
      <c r="S948">
        <v>112.45699999999999</v>
      </c>
      <c r="T948">
        <v>116.77500000000001</v>
      </c>
      <c r="U948">
        <v>151.17400000000001</v>
      </c>
      <c r="V948">
        <v>147.77600000000001</v>
      </c>
      <c r="W948">
        <v>160</v>
      </c>
      <c r="X948">
        <v>160</v>
      </c>
    </row>
    <row r="949" spans="1:24" x14ac:dyDescent="0.15">
      <c r="A949">
        <v>84.047200000000004</v>
      </c>
      <c r="B949">
        <v>160</v>
      </c>
      <c r="C949">
        <v>153.602</v>
      </c>
      <c r="D949">
        <v>127.854</v>
      </c>
      <c r="E949">
        <v>160</v>
      </c>
      <c r="F949">
        <v>160</v>
      </c>
      <c r="G949">
        <v>160</v>
      </c>
      <c r="H949">
        <v>160</v>
      </c>
      <c r="I949">
        <v>160</v>
      </c>
      <c r="J949">
        <v>160</v>
      </c>
      <c r="K949">
        <v>160</v>
      </c>
      <c r="L949">
        <v>146.65100000000001</v>
      </c>
      <c r="M949">
        <v>160</v>
      </c>
      <c r="N949">
        <v>160</v>
      </c>
      <c r="O949">
        <v>82.865499999999997</v>
      </c>
      <c r="P949">
        <v>149.26499999999999</v>
      </c>
      <c r="Q949">
        <v>160</v>
      </c>
      <c r="R949">
        <v>81.591300000000004</v>
      </c>
      <c r="S949">
        <v>89.989800000000002</v>
      </c>
      <c r="T949">
        <v>61.171300000000002</v>
      </c>
      <c r="U949">
        <v>109.506</v>
      </c>
      <c r="V949">
        <v>160</v>
      </c>
      <c r="W949">
        <v>160</v>
      </c>
      <c r="X949">
        <v>160</v>
      </c>
    </row>
    <row r="950" spans="1:24" x14ac:dyDescent="0.15">
      <c r="A950">
        <v>145.00899999999999</v>
      </c>
      <c r="B950">
        <v>160</v>
      </c>
      <c r="C950">
        <v>146.30199999999999</v>
      </c>
      <c r="D950">
        <v>160</v>
      </c>
      <c r="E950">
        <v>124.559</v>
      </c>
      <c r="F950">
        <v>135.07599999999999</v>
      </c>
      <c r="G950">
        <v>160</v>
      </c>
      <c r="H950">
        <v>160</v>
      </c>
      <c r="I950">
        <v>160</v>
      </c>
      <c r="J950">
        <v>160</v>
      </c>
      <c r="K950">
        <v>160</v>
      </c>
      <c r="L950">
        <v>160</v>
      </c>
      <c r="M950">
        <v>160</v>
      </c>
      <c r="N950">
        <v>160</v>
      </c>
      <c r="O950">
        <v>160</v>
      </c>
      <c r="P950">
        <v>123.94199999999999</v>
      </c>
      <c r="Q950">
        <v>103.648</v>
      </c>
      <c r="R950">
        <v>84.247299999999996</v>
      </c>
      <c r="S950">
        <v>111.374</v>
      </c>
      <c r="T950">
        <v>114.78400000000001</v>
      </c>
      <c r="U950">
        <v>156.50299999999999</v>
      </c>
      <c r="V950">
        <v>116.057</v>
      </c>
      <c r="W950">
        <v>110.626</v>
      </c>
      <c r="X950">
        <v>160</v>
      </c>
    </row>
    <row r="951" spans="1:24" x14ac:dyDescent="0.15">
      <c r="A951">
        <v>135.917</v>
      </c>
      <c r="B951">
        <v>160</v>
      </c>
      <c r="C951">
        <v>150.316</v>
      </c>
      <c r="D951">
        <v>140.857</v>
      </c>
      <c r="E951">
        <v>141.01</v>
      </c>
      <c r="F951">
        <v>138.24199999999999</v>
      </c>
      <c r="G951">
        <v>129.27600000000001</v>
      </c>
      <c r="H951">
        <v>160</v>
      </c>
      <c r="I951">
        <v>160</v>
      </c>
      <c r="J951">
        <v>160</v>
      </c>
      <c r="K951">
        <v>148.82900000000001</v>
      </c>
      <c r="L951">
        <v>160</v>
      </c>
      <c r="M951">
        <v>160</v>
      </c>
      <c r="N951">
        <v>160</v>
      </c>
      <c r="O951">
        <v>155.36600000000001</v>
      </c>
      <c r="P951">
        <v>126.72</v>
      </c>
      <c r="Q951">
        <v>121.482</v>
      </c>
      <c r="R951">
        <v>102.056</v>
      </c>
      <c r="S951">
        <v>46.155999999999999</v>
      </c>
      <c r="T951">
        <v>148.65299999999999</v>
      </c>
      <c r="U951">
        <v>160</v>
      </c>
      <c r="V951">
        <v>152.82300000000001</v>
      </c>
      <c r="W951">
        <v>160</v>
      </c>
      <c r="X951">
        <v>140.83500000000001</v>
      </c>
    </row>
    <row r="952" spans="1:24" x14ac:dyDescent="0.15">
      <c r="A952">
        <v>160</v>
      </c>
      <c r="B952">
        <v>160</v>
      </c>
      <c r="C952">
        <v>159.90299999999999</v>
      </c>
      <c r="D952">
        <v>115.348</v>
      </c>
      <c r="E952">
        <v>130.91300000000001</v>
      </c>
      <c r="F952">
        <v>160</v>
      </c>
      <c r="G952">
        <v>160</v>
      </c>
      <c r="H952">
        <v>154.52699999999999</v>
      </c>
      <c r="I952">
        <v>160</v>
      </c>
      <c r="J952">
        <v>135.76599999999999</v>
      </c>
      <c r="K952">
        <v>160</v>
      </c>
      <c r="L952">
        <v>160</v>
      </c>
      <c r="M952">
        <v>140.59</v>
      </c>
      <c r="N952">
        <v>147.55000000000001</v>
      </c>
      <c r="O952">
        <v>134.63200000000001</v>
      </c>
      <c r="P952">
        <v>160</v>
      </c>
      <c r="Q952">
        <v>85.977500000000006</v>
      </c>
      <c r="R952">
        <v>87.114400000000003</v>
      </c>
      <c r="S952">
        <v>48.226999999999997</v>
      </c>
      <c r="T952">
        <v>119.11799999999999</v>
      </c>
      <c r="U952">
        <v>74.586399999999998</v>
      </c>
      <c r="V952">
        <v>155.68100000000001</v>
      </c>
      <c r="W952">
        <v>124.577</v>
      </c>
      <c r="X952">
        <v>134.59299999999999</v>
      </c>
    </row>
    <row r="953" spans="1:24" x14ac:dyDescent="0.15">
      <c r="A953">
        <v>121.56</v>
      </c>
      <c r="B953">
        <v>160</v>
      </c>
      <c r="C953">
        <v>142.03200000000001</v>
      </c>
      <c r="D953">
        <v>128.999</v>
      </c>
      <c r="E953">
        <v>114.73099999999999</v>
      </c>
      <c r="F953">
        <v>160</v>
      </c>
      <c r="G953">
        <v>160</v>
      </c>
      <c r="H953">
        <v>160</v>
      </c>
      <c r="I953">
        <v>141.06200000000001</v>
      </c>
      <c r="J953">
        <v>160</v>
      </c>
      <c r="K953">
        <v>144.833</v>
      </c>
      <c r="L953">
        <v>160</v>
      </c>
      <c r="M953">
        <v>160</v>
      </c>
      <c r="N953">
        <v>160</v>
      </c>
      <c r="O953">
        <v>125.714</v>
      </c>
      <c r="P953">
        <v>160</v>
      </c>
      <c r="Q953">
        <v>143.58699999999999</v>
      </c>
      <c r="R953">
        <v>120.81</v>
      </c>
      <c r="S953">
        <v>48.3932</v>
      </c>
      <c r="T953">
        <v>158.34100000000001</v>
      </c>
      <c r="U953">
        <v>132.374</v>
      </c>
      <c r="V953">
        <v>89.372</v>
      </c>
      <c r="W953">
        <v>107.21299999999999</v>
      </c>
      <c r="X953">
        <v>155.70099999999999</v>
      </c>
    </row>
    <row r="954" spans="1:24" x14ac:dyDescent="0.15">
      <c r="A954">
        <v>160</v>
      </c>
      <c r="B954">
        <v>107.236</v>
      </c>
      <c r="C954">
        <v>156.72499999999999</v>
      </c>
      <c r="D954">
        <v>158.21100000000001</v>
      </c>
      <c r="E954">
        <v>89.187200000000004</v>
      </c>
      <c r="F954">
        <v>120.86</v>
      </c>
      <c r="G954">
        <v>108.994</v>
      </c>
      <c r="H954">
        <v>160</v>
      </c>
      <c r="I954">
        <v>160</v>
      </c>
      <c r="J954">
        <v>160</v>
      </c>
      <c r="K954">
        <v>160</v>
      </c>
      <c r="L954">
        <v>160</v>
      </c>
      <c r="M954">
        <v>146.63</v>
      </c>
      <c r="N954">
        <v>160</v>
      </c>
      <c r="O954">
        <v>160</v>
      </c>
      <c r="P954">
        <v>160</v>
      </c>
      <c r="Q954">
        <v>114.51300000000001</v>
      </c>
      <c r="R954">
        <v>107.333</v>
      </c>
      <c r="S954">
        <v>106.947</v>
      </c>
      <c r="T954">
        <v>160</v>
      </c>
      <c r="U954">
        <v>70.071799999999996</v>
      </c>
      <c r="V954">
        <v>126.914</v>
      </c>
      <c r="W954">
        <v>160</v>
      </c>
      <c r="X954">
        <v>127.961</v>
      </c>
    </row>
    <row r="955" spans="1:24" x14ac:dyDescent="0.15">
      <c r="A955">
        <v>160</v>
      </c>
      <c r="B955">
        <v>160</v>
      </c>
      <c r="C955">
        <v>139.64599999999999</v>
      </c>
      <c r="D955">
        <v>139.761</v>
      </c>
      <c r="E955">
        <v>152.071</v>
      </c>
      <c r="F955">
        <v>160</v>
      </c>
      <c r="G955">
        <v>124.167</v>
      </c>
      <c r="H955">
        <v>160</v>
      </c>
      <c r="I955">
        <v>114.236</v>
      </c>
      <c r="J955">
        <v>160</v>
      </c>
      <c r="K955">
        <v>160</v>
      </c>
      <c r="L955">
        <v>160</v>
      </c>
      <c r="M955">
        <v>160</v>
      </c>
      <c r="N955">
        <v>147.083</v>
      </c>
      <c r="O955">
        <v>160</v>
      </c>
      <c r="P955">
        <v>146.05099999999999</v>
      </c>
      <c r="Q955">
        <v>124.959</v>
      </c>
      <c r="R955">
        <v>83.852500000000006</v>
      </c>
      <c r="S955">
        <v>101.699</v>
      </c>
      <c r="T955">
        <v>70.179400000000001</v>
      </c>
      <c r="U955">
        <v>144.274</v>
      </c>
      <c r="V955">
        <v>151.262</v>
      </c>
      <c r="W955">
        <v>160</v>
      </c>
      <c r="X955">
        <v>160</v>
      </c>
    </row>
    <row r="956" spans="1:24" x14ac:dyDescent="0.15">
      <c r="A956">
        <v>83.063299999999998</v>
      </c>
      <c r="B956">
        <v>160</v>
      </c>
      <c r="C956">
        <v>160</v>
      </c>
      <c r="D956">
        <v>100.31100000000001</v>
      </c>
      <c r="E956">
        <v>160</v>
      </c>
      <c r="F956">
        <v>160</v>
      </c>
      <c r="G956">
        <v>152.06</v>
      </c>
      <c r="H956">
        <v>160</v>
      </c>
      <c r="I956">
        <v>160</v>
      </c>
      <c r="J956">
        <v>146.57499999999999</v>
      </c>
      <c r="K956">
        <v>160</v>
      </c>
      <c r="L956">
        <v>160</v>
      </c>
      <c r="M956">
        <v>160</v>
      </c>
      <c r="N956">
        <v>143.02799999999999</v>
      </c>
      <c r="O956">
        <v>98.719300000000004</v>
      </c>
      <c r="P956">
        <v>132.608</v>
      </c>
      <c r="Q956">
        <v>115.70399999999999</v>
      </c>
      <c r="R956">
        <v>97.475399999999993</v>
      </c>
      <c r="S956">
        <v>106.367</v>
      </c>
      <c r="T956">
        <v>160</v>
      </c>
      <c r="U956">
        <v>150.18199999999999</v>
      </c>
      <c r="V956">
        <v>121.884</v>
      </c>
      <c r="W956">
        <v>160</v>
      </c>
      <c r="X956">
        <v>116.855</v>
      </c>
    </row>
    <row r="957" spans="1:24" x14ac:dyDescent="0.15">
      <c r="A957">
        <v>160</v>
      </c>
      <c r="B957">
        <v>160</v>
      </c>
      <c r="C957">
        <v>145.036</v>
      </c>
      <c r="D957">
        <v>112.748</v>
      </c>
      <c r="E957">
        <v>160</v>
      </c>
      <c r="F957">
        <v>148.39699999999999</v>
      </c>
      <c r="G957">
        <v>70.478399999999993</v>
      </c>
      <c r="H957">
        <v>160</v>
      </c>
      <c r="I957">
        <v>160</v>
      </c>
      <c r="J957">
        <v>160</v>
      </c>
      <c r="K957">
        <v>160</v>
      </c>
      <c r="L957">
        <v>160</v>
      </c>
      <c r="M957">
        <v>160</v>
      </c>
      <c r="N957">
        <v>145.881</v>
      </c>
      <c r="O957">
        <v>128.81200000000001</v>
      </c>
      <c r="P957">
        <v>107.82899999999999</v>
      </c>
      <c r="Q957">
        <v>99.945700000000002</v>
      </c>
      <c r="R957">
        <v>79.362700000000004</v>
      </c>
      <c r="S957">
        <v>119.568</v>
      </c>
      <c r="T957">
        <v>150.03899999999999</v>
      </c>
      <c r="U957">
        <v>117.922</v>
      </c>
      <c r="V957">
        <v>160</v>
      </c>
      <c r="W957">
        <v>127.651</v>
      </c>
      <c r="X957">
        <v>145.56299999999999</v>
      </c>
    </row>
    <row r="958" spans="1:24" x14ac:dyDescent="0.15">
      <c r="A958">
        <v>160</v>
      </c>
      <c r="B958">
        <v>155.69399999999999</v>
      </c>
      <c r="C958">
        <v>134.65600000000001</v>
      </c>
      <c r="D958">
        <v>126.44499999999999</v>
      </c>
      <c r="E958">
        <v>160</v>
      </c>
      <c r="F958">
        <v>160</v>
      </c>
      <c r="G958">
        <v>160</v>
      </c>
      <c r="H958">
        <v>160</v>
      </c>
      <c r="I958">
        <v>160</v>
      </c>
      <c r="J958">
        <v>160</v>
      </c>
      <c r="K958">
        <v>160</v>
      </c>
      <c r="L958">
        <v>128.387</v>
      </c>
      <c r="M958">
        <v>160</v>
      </c>
      <c r="N958">
        <v>160</v>
      </c>
      <c r="O958">
        <v>102.398</v>
      </c>
      <c r="P958">
        <v>160</v>
      </c>
      <c r="Q958">
        <v>110.877</v>
      </c>
      <c r="R958">
        <v>96.417100000000005</v>
      </c>
      <c r="S958">
        <v>131.99600000000001</v>
      </c>
      <c r="T958">
        <v>105.06100000000001</v>
      </c>
      <c r="U958">
        <v>160</v>
      </c>
      <c r="V958">
        <v>157.99199999999999</v>
      </c>
      <c r="W958">
        <v>160</v>
      </c>
      <c r="X958">
        <v>160</v>
      </c>
    </row>
    <row r="959" spans="1:24" x14ac:dyDescent="0.15">
      <c r="A959">
        <v>150.37200000000001</v>
      </c>
      <c r="B959">
        <v>160</v>
      </c>
      <c r="C959">
        <v>160</v>
      </c>
      <c r="D959">
        <v>125.066</v>
      </c>
      <c r="E959">
        <v>91.897199999999998</v>
      </c>
      <c r="F959">
        <v>160</v>
      </c>
      <c r="G959">
        <v>156.62799999999999</v>
      </c>
      <c r="H959">
        <v>160</v>
      </c>
      <c r="I959">
        <v>152.68899999999999</v>
      </c>
      <c r="J959">
        <v>135.99299999999999</v>
      </c>
      <c r="K959">
        <v>160</v>
      </c>
      <c r="L959">
        <v>160</v>
      </c>
      <c r="M959">
        <v>160</v>
      </c>
      <c r="N959">
        <v>160</v>
      </c>
      <c r="O959">
        <v>118.428</v>
      </c>
      <c r="P959">
        <v>122.79900000000001</v>
      </c>
      <c r="Q959">
        <v>98.922399999999996</v>
      </c>
      <c r="R959">
        <v>96.450999999999993</v>
      </c>
      <c r="S959">
        <v>62.578800000000001</v>
      </c>
      <c r="T959">
        <v>105.43600000000001</v>
      </c>
      <c r="U959">
        <v>138.02799999999999</v>
      </c>
      <c r="V959">
        <v>23.742999999999999</v>
      </c>
      <c r="W959">
        <v>147.70099999999999</v>
      </c>
      <c r="X959">
        <v>120.268</v>
      </c>
    </row>
    <row r="960" spans="1:24" x14ac:dyDescent="0.15">
      <c r="A960">
        <v>131.684</v>
      </c>
      <c r="B960">
        <v>160</v>
      </c>
      <c r="C960">
        <v>160</v>
      </c>
      <c r="D960">
        <v>160</v>
      </c>
      <c r="E960">
        <v>160</v>
      </c>
      <c r="F960">
        <v>160</v>
      </c>
      <c r="G960">
        <v>160</v>
      </c>
      <c r="H960">
        <v>160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106.416</v>
      </c>
      <c r="O960">
        <v>91.6494</v>
      </c>
      <c r="P960">
        <v>148.26</v>
      </c>
      <c r="Q960">
        <v>160</v>
      </c>
      <c r="R960">
        <v>81.706400000000002</v>
      </c>
      <c r="S960">
        <v>76.305499999999995</v>
      </c>
      <c r="T960">
        <v>160</v>
      </c>
      <c r="U960">
        <v>119.79300000000001</v>
      </c>
      <c r="V960">
        <v>96.977999999999994</v>
      </c>
      <c r="W960">
        <v>152.36199999999999</v>
      </c>
      <c r="X960">
        <v>160</v>
      </c>
    </row>
    <row r="961" spans="1:24" x14ac:dyDescent="0.15">
      <c r="A961">
        <v>131.64599999999999</v>
      </c>
      <c r="B961">
        <v>160</v>
      </c>
      <c r="C961">
        <v>126.521</v>
      </c>
      <c r="D961">
        <v>160</v>
      </c>
      <c r="E961">
        <v>133.52199999999999</v>
      </c>
      <c r="F961">
        <v>160</v>
      </c>
      <c r="G961">
        <v>160</v>
      </c>
      <c r="H961">
        <v>160</v>
      </c>
      <c r="I961">
        <v>160</v>
      </c>
      <c r="J961">
        <v>160</v>
      </c>
      <c r="K961">
        <v>160</v>
      </c>
      <c r="L961">
        <v>160</v>
      </c>
      <c r="M961">
        <v>160</v>
      </c>
      <c r="N961">
        <v>78.787899999999993</v>
      </c>
      <c r="O961">
        <v>160</v>
      </c>
      <c r="P961">
        <v>156.72900000000001</v>
      </c>
      <c r="Q961">
        <v>160</v>
      </c>
      <c r="R961">
        <v>72.583600000000004</v>
      </c>
      <c r="S961">
        <v>57.3232</v>
      </c>
      <c r="T961">
        <v>129.41399999999999</v>
      </c>
      <c r="U961">
        <v>109.70099999999999</v>
      </c>
      <c r="V961">
        <v>128.83199999999999</v>
      </c>
      <c r="W961">
        <v>160</v>
      </c>
      <c r="X961">
        <v>113.343</v>
      </c>
    </row>
    <row r="962" spans="1:24" x14ac:dyDescent="0.15">
      <c r="A962">
        <v>150.441</v>
      </c>
      <c r="B962">
        <v>155.76</v>
      </c>
      <c r="C962">
        <v>152.678</v>
      </c>
      <c r="D962">
        <v>160</v>
      </c>
      <c r="E962">
        <v>160</v>
      </c>
      <c r="F962">
        <v>160</v>
      </c>
      <c r="G962">
        <v>156.34800000000001</v>
      </c>
      <c r="H962">
        <v>160</v>
      </c>
      <c r="I962">
        <v>160</v>
      </c>
      <c r="J962">
        <v>120.5</v>
      </c>
      <c r="K962">
        <v>160</v>
      </c>
      <c r="L962">
        <v>160</v>
      </c>
      <c r="M962">
        <v>160</v>
      </c>
      <c r="N962">
        <v>153.114</v>
      </c>
      <c r="O962">
        <v>122.965</v>
      </c>
      <c r="P962">
        <v>122.333</v>
      </c>
      <c r="Q962">
        <v>157.96</v>
      </c>
      <c r="R962">
        <v>78.266000000000005</v>
      </c>
      <c r="S962">
        <v>147.03</v>
      </c>
      <c r="T962">
        <v>143.113</v>
      </c>
      <c r="U962">
        <v>160</v>
      </c>
      <c r="V962">
        <v>70.064400000000006</v>
      </c>
      <c r="W962">
        <v>130.136</v>
      </c>
      <c r="X962">
        <v>160</v>
      </c>
    </row>
    <row r="963" spans="1:24" x14ac:dyDescent="0.15">
      <c r="A963">
        <v>143.255</v>
      </c>
      <c r="B963">
        <v>160</v>
      </c>
      <c r="C963">
        <v>154.37899999999999</v>
      </c>
      <c r="D963">
        <v>132.67699999999999</v>
      </c>
      <c r="E963">
        <v>145.56399999999999</v>
      </c>
      <c r="F963">
        <v>129.75399999999999</v>
      </c>
      <c r="G963">
        <v>111.239</v>
      </c>
      <c r="H963">
        <v>160</v>
      </c>
      <c r="I963">
        <v>160</v>
      </c>
      <c r="J963">
        <v>154.78</v>
      </c>
      <c r="K963">
        <v>139.86600000000001</v>
      </c>
      <c r="L963">
        <v>160</v>
      </c>
      <c r="M963">
        <v>160</v>
      </c>
      <c r="N963">
        <v>141.98500000000001</v>
      </c>
      <c r="O963">
        <v>131.46899999999999</v>
      </c>
      <c r="P963">
        <v>160</v>
      </c>
      <c r="Q963">
        <v>119.77500000000001</v>
      </c>
      <c r="R963">
        <v>45.825899999999997</v>
      </c>
      <c r="S963">
        <v>123.976</v>
      </c>
      <c r="T963">
        <v>132.32900000000001</v>
      </c>
      <c r="U963">
        <v>160</v>
      </c>
      <c r="V963">
        <v>125.062</v>
      </c>
      <c r="W963">
        <v>160</v>
      </c>
      <c r="X963">
        <v>160</v>
      </c>
    </row>
    <row r="964" spans="1:24" x14ac:dyDescent="0.15">
      <c r="A964">
        <v>160</v>
      </c>
      <c r="B964">
        <v>142.536</v>
      </c>
      <c r="C964">
        <v>114.55200000000001</v>
      </c>
      <c r="D964">
        <v>145.30699999999999</v>
      </c>
      <c r="E964">
        <v>160</v>
      </c>
      <c r="F964">
        <v>160</v>
      </c>
      <c r="G964">
        <v>160</v>
      </c>
      <c r="H964">
        <v>160</v>
      </c>
      <c r="I964">
        <v>160</v>
      </c>
      <c r="J964">
        <v>160</v>
      </c>
      <c r="K964">
        <v>160</v>
      </c>
      <c r="L964">
        <v>130.00700000000001</v>
      </c>
      <c r="M964">
        <v>160</v>
      </c>
      <c r="N964">
        <v>157.17500000000001</v>
      </c>
      <c r="O964">
        <v>160</v>
      </c>
      <c r="P964">
        <v>108.35599999999999</v>
      </c>
      <c r="Q964">
        <v>117.673</v>
      </c>
      <c r="R964">
        <v>54.0319</v>
      </c>
      <c r="S964">
        <v>89.133600000000001</v>
      </c>
      <c r="T964">
        <v>66.434100000000001</v>
      </c>
      <c r="U964">
        <v>147.50700000000001</v>
      </c>
      <c r="V964">
        <v>149.66499999999999</v>
      </c>
      <c r="W964">
        <v>77.5578</v>
      </c>
      <c r="X964">
        <v>55.559899999999999</v>
      </c>
    </row>
    <row r="965" spans="1:24" x14ac:dyDescent="0.15">
      <c r="A965">
        <v>160</v>
      </c>
      <c r="B965">
        <v>123.878</v>
      </c>
      <c r="C965">
        <v>140.68</v>
      </c>
      <c r="D965">
        <v>119.535</v>
      </c>
      <c r="E965">
        <v>122.45399999999999</v>
      </c>
      <c r="F965">
        <v>151.84299999999999</v>
      </c>
      <c r="G965">
        <v>109.746</v>
      </c>
      <c r="H965">
        <v>40.405799999999999</v>
      </c>
      <c r="I965">
        <v>160</v>
      </c>
      <c r="J965">
        <v>111.318</v>
      </c>
      <c r="K965">
        <v>146.23599999999999</v>
      </c>
      <c r="L965">
        <v>160</v>
      </c>
      <c r="M965">
        <v>153.548</v>
      </c>
      <c r="N965">
        <v>160</v>
      </c>
      <c r="O965">
        <v>145.072</v>
      </c>
      <c r="P965">
        <v>158.71100000000001</v>
      </c>
      <c r="Q965">
        <v>135.5</v>
      </c>
      <c r="R965">
        <v>90.391000000000005</v>
      </c>
      <c r="S965">
        <v>107.53400000000001</v>
      </c>
      <c r="T965">
        <v>114.694</v>
      </c>
      <c r="U965">
        <v>99.620800000000003</v>
      </c>
      <c r="V965">
        <v>101.035</v>
      </c>
      <c r="W965">
        <v>160</v>
      </c>
      <c r="X965">
        <v>107.244</v>
      </c>
    </row>
    <row r="966" spans="1:24" x14ac:dyDescent="0.15">
      <c r="A966">
        <v>126.407</v>
      </c>
      <c r="B966">
        <v>160</v>
      </c>
      <c r="C966">
        <v>160</v>
      </c>
      <c r="D966">
        <v>78.730599999999995</v>
      </c>
      <c r="E966">
        <v>103.855</v>
      </c>
      <c r="F966">
        <v>160</v>
      </c>
      <c r="G966">
        <v>160</v>
      </c>
      <c r="H966">
        <v>160</v>
      </c>
      <c r="I966">
        <v>160</v>
      </c>
      <c r="J966">
        <v>140.792</v>
      </c>
      <c r="K966">
        <v>132.97999999999999</v>
      </c>
      <c r="L966">
        <v>118.8</v>
      </c>
      <c r="M966">
        <v>138.97300000000001</v>
      </c>
      <c r="N966">
        <v>160</v>
      </c>
      <c r="O966">
        <v>126.34699999999999</v>
      </c>
      <c r="P966">
        <v>160</v>
      </c>
      <c r="Q966">
        <v>132.58600000000001</v>
      </c>
      <c r="R966">
        <v>151.75</v>
      </c>
      <c r="S966">
        <v>108.825</v>
      </c>
      <c r="T966">
        <v>112.149</v>
      </c>
      <c r="U966">
        <v>146.80099999999999</v>
      </c>
      <c r="V966">
        <v>160</v>
      </c>
      <c r="W966">
        <v>160</v>
      </c>
      <c r="X966">
        <v>160</v>
      </c>
    </row>
    <row r="967" spans="1:24" x14ac:dyDescent="0.15">
      <c r="A967">
        <v>160</v>
      </c>
      <c r="B967">
        <v>159.86199999999999</v>
      </c>
      <c r="C967">
        <v>151.03399999999999</v>
      </c>
      <c r="D967">
        <v>105.44799999999999</v>
      </c>
      <c r="E967">
        <v>150.28</v>
      </c>
      <c r="F967">
        <v>147.63200000000001</v>
      </c>
      <c r="G967">
        <v>101.967</v>
      </c>
      <c r="H967">
        <v>160</v>
      </c>
      <c r="I967">
        <v>160</v>
      </c>
      <c r="J967">
        <v>151.547</v>
      </c>
      <c r="K967">
        <v>147.46199999999999</v>
      </c>
      <c r="L967">
        <v>160</v>
      </c>
      <c r="M967">
        <v>160</v>
      </c>
      <c r="N967">
        <v>125.364</v>
      </c>
      <c r="O967">
        <v>160</v>
      </c>
      <c r="P967">
        <v>160</v>
      </c>
      <c r="Q967">
        <v>91.587000000000003</v>
      </c>
      <c r="R967">
        <v>68.129599999999996</v>
      </c>
      <c r="S967">
        <v>99.310299999999998</v>
      </c>
      <c r="T967">
        <v>59.091500000000003</v>
      </c>
      <c r="U967">
        <v>139.21600000000001</v>
      </c>
      <c r="V967">
        <v>118.768</v>
      </c>
      <c r="W967">
        <v>160</v>
      </c>
      <c r="X967">
        <v>122.56</v>
      </c>
    </row>
    <row r="968" spans="1:24" x14ac:dyDescent="0.15">
      <c r="A968">
        <v>160</v>
      </c>
      <c r="B968">
        <v>160</v>
      </c>
      <c r="C968">
        <v>144.24299999999999</v>
      </c>
      <c r="D968">
        <v>138.869</v>
      </c>
      <c r="E968">
        <v>149.404</v>
      </c>
      <c r="F968">
        <v>160</v>
      </c>
      <c r="G968">
        <v>160</v>
      </c>
      <c r="H968">
        <v>160</v>
      </c>
      <c r="I968">
        <v>149.30199999999999</v>
      </c>
      <c r="J968">
        <v>160</v>
      </c>
      <c r="K968">
        <v>125.446</v>
      </c>
      <c r="L968">
        <v>129.28100000000001</v>
      </c>
      <c r="M968">
        <v>160</v>
      </c>
      <c r="N968">
        <v>160</v>
      </c>
      <c r="O968">
        <v>124.983</v>
      </c>
      <c r="P968">
        <v>160</v>
      </c>
      <c r="Q968">
        <v>160</v>
      </c>
      <c r="R968">
        <v>102.041</v>
      </c>
      <c r="S968">
        <v>77.558300000000003</v>
      </c>
      <c r="T968">
        <v>100.676</v>
      </c>
      <c r="U968">
        <v>62.7866</v>
      </c>
      <c r="V968">
        <v>112.98699999999999</v>
      </c>
      <c r="W968">
        <v>136.95099999999999</v>
      </c>
      <c r="X968">
        <v>160</v>
      </c>
    </row>
    <row r="969" spans="1:24" x14ac:dyDescent="0.15">
      <c r="A969">
        <v>117.37</v>
      </c>
      <c r="B969">
        <v>160</v>
      </c>
      <c r="C969">
        <v>160</v>
      </c>
      <c r="D969">
        <v>160</v>
      </c>
      <c r="E969">
        <v>118.279</v>
      </c>
      <c r="F969">
        <v>139.93700000000001</v>
      </c>
      <c r="G969">
        <v>132.74100000000001</v>
      </c>
      <c r="H969">
        <v>160</v>
      </c>
      <c r="I969">
        <v>160</v>
      </c>
      <c r="J969">
        <v>160</v>
      </c>
      <c r="K969">
        <v>160</v>
      </c>
      <c r="L969">
        <v>160</v>
      </c>
      <c r="M969">
        <v>160</v>
      </c>
      <c r="N969">
        <v>146.822</v>
      </c>
      <c r="O969">
        <v>150.13</v>
      </c>
      <c r="P969">
        <v>160</v>
      </c>
      <c r="Q969">
        <v>160</v>
      </c>
      <c r="R969">
        <v>90.419200000000004</v>
      </c>
      <c r="S969">
        <v>116.854</v>
      </c>
      <c r="T969">
        <v>159.012</v>
      </c>
      <c r="U969">
        <v>107.136</v>
      </c>
      <c r="V969">
        <v>62.5229</v>
      </c>
      <c r="W969">
        <v>160</v>
      </c>
      <c r="X969">
        <v>129.959</v>
      </c>
    </row>
    <row r="970" spans="1:24" x14ac:dyDescent="0.15">
      <c r="A970">
        <v>160</v>
      </c>
      <c r="B970">
        <v>160</v>
      </c>
      <c r="C970">
        <v>98.090800000000002</v>
      </c>
      <c r="D970">
        <v>149.11199999999999</v>
      </c>
      <c r="E970">
        <v>135.898</v>
      </c>
      <c r="F970">
        <v>157.15</v>
      </c>
      <c r="G970">
        <v>132.37200000000001</v>
      </c>
      <c r="H970">
        <v>160</v>
      </c>
      <c r="I970">
        <v>160</v>
      </c>
      <c r="J970">
        <v>120.395</v>
      </c>
      <c r="K970">
        <v>145.529</v>
      </c>
      <c r="L970">
        <v>129.422</v>
      </c>
      <c r="M970">
        <v>138.35400000000001</v>
      </c>
      <c r="N970">
        <v>68.349599999999995</v>
      </c>
      <c r="O970">
        <v>102.39</v>
      </c>
      <c r="P970">
        <v>160</v>
      </c>
      <c r="Q970">
        <v>134.67699999999999</v>
      </c>
      <c r="R970">
        <v>142.44399999999999</v>
      </c>
      <c r="S970">
        <v>104.45399999999999</v>
      </c>
      <c r="T970">
        <v>102.46599999999999</v>
      </c>
      <c r="U970">
        <v>160</v>
      </c>
      <c r="V970">
        <v>114.245</v>
      </c>
      <c r="W970">
        <v>146.196</v>
      </c>
      <c r="X970">
        <v>160</v>
      </c>
    </row>
    <row r="971" spans="1:24" x14ac:dyDescent="0.15">
      <c r="A971">
        <v>157.566</v>
      </c>
      <c r="B971">
        <v>160</v>
      </c>
      <c r="C971">
        <v>160</v>
      </c>
      <c r="D971">
        <v>124.307</v>
      </c>
      <c r="E971">
        <v>117.495</v>
      </c>
      <c r="F971">
        <v>160</v>
      </c>
      <c r="G971">
        <v>124.13</v>
      </c>
      <c r="H971">
        <v>160</v>
      </c>
      <c r="I971">
        <v>160</v>
      </c>
      <c r="J971">
        <v>150.011</v>
      </c>
      <c r="K971">
        <v>160</v>
      </c>
      <c r="L971">
        <v>160</v>
      </c>
      <c r="M971">
        <v>160</v>
      </c>
      <c r="N971">
        <v>125.765</v>
      </c>
      <c r="O971">
        <v>143.11199999999999</v>
      </c>
      <c r="P971">
        <v>149.56899999999999</v>
      </c>
      <c r="Q971">
        <v>145.11099999999999</v>
      </c>
      <c r="R971">
        <v>71.959100000000007</v>
      </c>
      <c r="S971">
        <v>75.016300000000001</v>
      </c>
      <c r="T971">
        <v>110.486</v>
      </c>
      <c r="U971">
        <v>49.707299999999996</v>
      </c>
      <c r="V971">
        <v>95.940399999999997</v>
      </c>
      <c r="W971">
        <v>148.73099999999999</v>
      </c>
      <c r="X971">
        <v>137.70500000000001</v>
      </c>
    </row>
    <row r="972" spans="1:24" x14ac:dyDescent="0.15">
      <c r="A972">
        <v>126.27800000000001</v>
      </c>
      <c r="B972">
        <v>160</v>
      </c>
      <c r="C972">
        <v>160</v>
      </c>
      <c r="D972">
        <v>160</v>
      </c>
      <c r="E972">
        <v>151.602</v>
      </c>
      <c r="F972">
        <v>160</v>
      </c>
      <c r="G972">
        <v>154.571</v>
      </c>
      <c r="H972">
        <v>106.69499999999999</v>
      </c>
      <c r="I972">
        <v>160</v>
      </c>
      <c r="J972">
        <v>95.529799999999994</v>
      </c>
      <c r="K972">
        <v>160</v>
      </c>
      <c r="L972">
        <v>160</v>
      </c>
      <c r="M972">
        <v>160</v>
      </c>
      <c r="N972">
        <v>160</v>
      </c>
      <c r="O972">
        <v>160</v>
      </c>
      <c r="P972">
        <v>145.09299999999999</v>
      </c>
      <c r="Q972">
        <v>108.58</v>
      </c>
      <c r="R972">
        <v>97.012100000000004</v>
      </c>
      <c r="S972">
        <v>117.96</v>
      </c>
      <c r="T972">
        <v>102.605</v>
      </c>
      <c r="U972">
        <v>36.584000000000003</v>
      </c>
      <c r="V972">
        <v>99.499499999999998</v>
      </c>
      <c r="W972">
        <v>160</v>
      </c>
      <c r="X972">
        <v>160</v>
      </c>
    </row>
    <row r="973" spans="1:24" x14ac:dyDescent="0.15">
      <c r="A973">
        <v>137.74700000000001</v>
      </c>
      <c r="B973">
        <v>159.50200000000001</v>
      </c>
      <c r="C973">
        <v>132.863</v>
      </c>
      <c r="D973">
        <v>103.181</v>
      </c>
      <c r="E973">
        <v>144.27199999999999</v>
      </c>
      <c r="F973">
        <v>160</v>
      </c>
      <c r="G973">
        <v>109.613</v>
      </c>
      <c r="H973">
        <v>160</v>
      </c>
      <c r="I973">
        <v>160</v>
      </c>
      <c r="J973">
        <v>160</v>
      </c>
      <c r="K973">
        <v>160</v>
      </c>
      <c r="L973">
        <v>160</v>
      </c>
      <c r="M973">
        <v>160</v>
      </c>
      <c r="N973">
        <v>160</v>
      </c>
      <c r="O973">
        <v>160</v>
      </c>
      <c r="P973">
        <v>152.85900000000001</v>
      </c>
      <c r="Q973">
        <v>159.27099999999999</v>
      </c>
      <c r="R973">
        <v>106.628</v>
      </c>
      <c r="S973">
        <v>106.163</v>
      </c>
      <c r="T973">
        <v>160</v>
      </c>
      <c r="U973">
        <v>69.776399999999995</v>
      </c>
      <c r="V973">
        <v>116.854</v>
      </c>
      <c r="W973">
        <v>160</v>
      </c>
      <c r="X973">
        <v>160</v>
      </c>
    </row>
    <row r="974" spans="1:24" x14ac:dyDescent="0.15">
      <c r="A974">
        <v>134.309</v>
      </c>
      <c r="B974">
        <v>160</v>
      </c>
      <c r="C974">
        <v>118.22499999999999</v>
      </c>
      <c r="D974">
        <v>109.91500000000001</v>
      </c>
      <c r="E974">
        <v>110.696</v>
      </c>
      <c r="F974">
        <v>75.53</v>
      </c>
      <c r="G974">
        <v>160</v>
      </c>
      <c r="H974">
        <v>160</v>
      </c>
      <c r="I974">
        <v>160</v>
      </c>
      <c r="J974">
        <v>160</v>
      </c>
      <c r="K974">
        <v>160</v>
      </c>
      <c r="L974">
        <v>160</v>
      </c>
      <c r="M974">
        <v>160</v>
      </c>
      <c r="N974">
        <v>160</v>
      </c>
      <c r="O974">
        <v>156.947</v>
      </c>
      <c r="P974">
        <v>119.67700000000001</v>
      </c>
      <c r="Q974">
        <v>93.3249</v>
      </c>
      <c r="R974">
        <v>112.217</v>
      </c>
      <c r="S974">
        <v>130.05799999999999</v>
      </c>
      <c r="T974">
        <v>130.90100000000001</v>
      </c>
      <c r="U974">
        <v>105.997</v>
      </c>
      <c r="V974">
        <v>160</v>
      </c>
      <c r="W974">
        <v>160</v>
      </c>
      <c r="X974">
        <v>160</v>
      </c>
    </row>
    <row r="975" spans="1:24" x14ac:dyDescent="0.15">
      <c r="A975">
        <v>151.297</v>
      </c>
      <c r="B975">
        <v>139.03100000000001</v>
      </c>
      <c r="C975">
        <v>128.459</v>
      </c>
      <c r="D975">
        <v>160</v>
      </c>
      <c r="E975">
        <v>101.49299999999999</v>
      </c>
      <c r="F975">
        <v>160</v>
      </c>
      <c r="G975">
        <v>138.75299999999999</v>
      </c>
      <c r="H975">
        <v>118.033</v>
      </c>
      <c r="I975">
        <v>160</v>
      </c>
      <c r="J975">
        <v>160</v>
      </c>
      <c r="K975">
        <v>96.734200000000001</v>
      </c>
      <c r="L975">
        <v>160</v>
      </c>
      <c r="M975">
        <v>160</v>
      </c>
      <c r="N975">
        <v>109.37</v>
      </c>
      <c r="O975">
        <v>112.93899999999999</v>
      </c>
      <c r="P975">
        <v>160</v>
      </c>
      <c r="Q975">
        <v>149.22499999999999</v>
      </c>
      <c r="R975">
        <v>89.053100000000001</v>
      </c>
      <c r="S975">
        <v>72.138499999999993</v>
      </c>
      <c r="T975">
        <v>117.363</v>
      </c>
      <c r="U975">
        <v>107.804</v>
      </c>
      <c r="V975">
        <v>153.38200000000001</v>
      </c>
      <c r="W975">
        <v>157.51599999999999</v>
      </c>
      <c r="X975">
        <v>160</v>
      </c>
    </row>
    <row r="976" spans="1:24" x14ac:dyDescent="0.15">
      <c r="A976">
        <v>159.06700000000001</v>
      </c>
      <c r="B976">
        <v>150.42599999999999</v>
      </c>
      <c r="C976">
        <v>160</v>
      </c>
      <c r="D976">
        <v>138.565</v>
      </c>
      <c r="E976">
        <v>160</v>
      </c>
      <c r="F976">
        <v>160</v>
      </c>
      <c r="G976">
        <v>160</v>
      </c>
      <c r="H976">
        <v>153.58000000000001</v>
      </c>
      <c r="I976">
        <v>160</v>
      </c>
      <c r="J976">
        <v>160</v>
      </c>
      <c r="K976">
        <v>160</v>
      </c>
      <c r="L976">
        <v>160</v>
      </c>
      <c r="M976">
        <v>160</v>
      </c>
      <c r="N976">
        <v>144.12100000000001</v>
      </c>
      <c r="O976">
        <v>160</v>
      </c>
      <c r="P976">
        <v>127.928</v>
      </c>
      <c r="Q976">
        <v>83.855699999999999</v>
      </c>
      <c r="R976">
        <v>97.8279</v>
      </c>
      <c r="S976">
        <v>82.255700000000004</v>
      </c>
      <c r="T976">
        <v>124.491</v>
      </c>
      <c r="U976">
        <v>88.091399999999993</v>
      </c>
      <c r="V976">
        <v>102.312</v>
      </c>
      <c r="W976">
        <v>160</v>
      </c>
      <c r="X976">
        <v>132.16499999999999</v>
      </c>
    </row>
    <row r="977" spans="1:24" x14ac:dyDescent="0.15">
      <c r="A977">
        <v>131.33099999999999</v>
      </c>
      <c r="B977">
        <v>160</v>
      </c>
      <c r="C977">
        <v>143.19300000000001</v>
      </c>
      <c r="D977">
        <v>146.90600000000001</v>
      </c>
      <c r="E977">
        <v>125.30200000000001</v>
      </c>
      <c r="F977">
        <v>160</v>
      </c>
      <c r="G977">
        <v>109.77</v>
      </c>
      <c r="H977">
        <v>160</v>
      </c>
      <c r="I977">
        <v>145.10900000000001</v>
      </c>
      <c r="J977">
        <v>150.34100000000001</v>
      </c>
      <c r="K977">
        <v>160</v>
      </c>
      <c r="L977">
        <v>131.75700000000001</v>
      </c>
      <c r="M977">
        <v>151.001</v>
      </c>
      <c r="N977">
        <v>160</v>
      </c>
      <c r="O977">
        <v>160</v>
      </c>
      <c r="P977">
        <v>158.19</v>
      </c>
      <c r="Q977">
        <v>159.93799999999999</v>
      </c>
      <c r="R977">
        <v>113.52800000000001</v>
      </c>
      <c r="S977">
        <v>82.1875</v>
      </c>
      <c r="T977">
        <v>109.245</v>
      </c>
      <c r="U977">
        <v>68.805599999999998</v>
      </c>
      <c r="V977">
        <v>109.539</v>
      </c>
      <c r="W977">
        <v>160</v>
      </c>
      <c r="X977">
        <v>130.93100000000001</v>
      </c>
    </row>
    <row r="978" spans="1:24" x14ac:dyDescent="0.15">
      <c r="A978">
        <v>160</v>
      </c>
      <c r="B978">
        <v>160</v>
      </c>
      <c r="C978">
        <v>160</v>
      </c>
      <c r="D978">
        <v>160</v>
      </c>
      <c r="E978">
        <v>121.377</v>
      </c>
      <c r="F978">
        <v>160</v>
      </c>
      <c r="G978">
        <v>135.25899999999999</v>
      </c>
      <c r="H978">
        <v>160</v>
      </c>
      <c r="I978">
        <v>160</v>
      </c>
      <c r="J978">
        <v>160</v>
      </c>
      <c r="K978">
        <v>160</v>
      </c>
      <c r="L978">
        <v>160</v>
      </c>
      <c r="M978">
        <v>156.625</v>
      </c>
      <c r="N978">
        <v>154.696</v>
      </c>
      <c r="O978">
        <v>160</v>
      </c>
      <c r="P978">
        <v>60.289299999999997</v>
      </c>
      <c r="Q978">
        <v>150.37700000000001</v>
      </c>
      <c r="R978">
        <v>98.524100000000004</v>
      </c>
      <c r="S978">
        <v>117.244</v>
      </c>
      <c r="T978">
        <v>136.83099999999999</v>
      </c>
      <c r="U978">
        <v>110.13</v>
      </c>
      <c r="V978">
        <v>154.011</v>
      </c>
      <c r="W978">
        <v>111.88800000000001</v>
      </c>
      <c r="X978">
        <v>160</v>
      </c>
    </row>
    <row r="979" spans="1:24" x14ac:dyDescent="0.15">
      <c r="A979">
        <v>110.33199999999999</v>
      </c>
      <c r="B979">
        <v>160</v>
      </c>
      <c r="C979">
        <v>144.55500000000001</v>
      </c>
      <c r="D979">
        <v>129.983</v>
      </c>
      <c r="E979">
        <v>133.57499999999999</v>
      </c>
      <c r="F979">
        <v>160</v>
      </c>
      <c r="G979">
        <v>160</v>
      </c>
      <c r="H979">
        <v>141.27600000000001</v>
      </c>
      <c r="I979">
        <v>160</v>
      </c>
      <c r="J979">
        <v>160</v>
      </c>
      <c r="K979">
        <v>160</v>
      </c>
      <c r="L979">
        <v>160</v>
      </c>
      <c r="M979">
        <v>121.718</v>
      </c>
      <c r="N979">
        <v>160</v>
      </c>
      <c r="O979">
        <v>73.502200000000002</v>
      </c>
      <c r="P979">
        <v>160</v>
      </c>
      <c r="Q979">
        <v>117.943</v>
      </c>
      <c r="R979">
        <v>76.548699999999997</v>
      </c>
      <c r="S979">
        <v>106.17400000000001</v>
      </c>
      <c r="T979">
        <v>67.712100000000007</v>
      </c>
      <c r="U979">
        <v>151.721</v>
      </c>
      <c r="V979">
        <v>96.953400000000002</v>
      </c>
      <c r="W979">
        <v>89.6083</v>
      </c>
      <c r="X979">
        <v>160</v>
      </c>
    </row>
    <row r="980" spans="1:24" x14ac:dyDescent="0.15">
      <c r="A980">
        <v>160</v>
      </c>
      <c r="B980">
        <v>145.87299999999999</v>
      </c>
      <c r="C980">
        <v>153.63200000000001</v>
      </c>
      <c r="D980">
        <v>128.88399999999999</v>
      </c>
      <c r="E980">
        <v>115.22799999999999</v>
      </c>
      <c r="F980">
        <v>160</v>
      </c>
      <c r="G980">
        <v>160</v>
      </c>
      <c r="H980">
        <v>122.187</v>
      </c>
      <c r="I980">
        <v>155.45699999999999</v>
      </c>
      <c r="J980">
        <v>160</v>
      </c>
      <c r="K980">
        <v>160</v>
      </c>
      <c r="L980">
        <v>145.779</v>
      </c>
      <c r="M980">
        <v>160</v>
      </c>
      <c r="N980">
        <v>160</v>
      </c>
      <c r="O980">
        <v>119.11199999999999</v>
      </c>
      <c r="P980">
        <v>64.512299999999996</v>
      </c>
      <c r="Q980">
        <v>132.06</v>
      </c>
      <c r="R980">
        <v>134.78</v>
      </c>
      <c r="S980">
        <v>72.731099999999998</v>
      </c>
      <c r="T980">
        <v>99.730699999999999</v>
      </c>
      <c r="U980">
        <v>138.96899999999999</v>
      </c>
      <c r="V980">
        <v>96.938900000000004</v>
      </c>
      <c r="W980">
        <v>124.501</v>
      </c>
      <c r="X980">
        <v>100.661</v>
      </c>
    </row>
    <row r="981" spans="1:24" x14ac:dyDescent="0.15">
      <c r="A981">
        <v>160</v>
      </c>
      <c r="B981">
        <v>160</v>
      </c>
      <c r="C981">
        <v>160</v>
      </c>
      <c r="D981">
        <v>135.791</v>
      </c>
      <c r="E981">
        <v>160</v>
      </c>
      <c r="F981">
        <v>160</v>
      </c>
      <c r="G981">
        <v>141.22900000000001</v>
      </c>
      <c r="H981">
        <v>133.12200000000001</v>
      </c>
      <c r="I981">
        <v>160</v>
      </c>
      <c r="J981">
        <v>123.76900000000001</v>
      </c>
      <c r="K981">
        <v>140.286</v>
      </c>
      <c r="L981">
        <v>125.694</v>
      </c>
      <c r="M981">
        <v>160</v>
      </c>
      <c r="N981">
        <v>109.851</v>
      </c>
      <c r="O981">
        <v>138.75700000000001</v>
      </c>
      <c r="P981">
        <v>114.965</v>
      </c>
      <c r="Q981">
        <v>160</v>
      </c>
      <c r="R981">
        <v>116.248</v>
      </c>
      <c r="S981">
        <v>88.918099999999995</v>
      </c>
      <c r="T981">
        <v>130.91999999999999</v>
      </c>
      <c r="U981">
        <v>94.626499999999993</v>
      </c>
      <c r="V981">
        <v>86.0822</v>
      </c>
      <c r="W981">
        <v>151.947</v>
      </c>
      <c r="X981">
        <v>124.239</v>
      </c>
    </row>
    <row r="982" spans="1:24" x14ac:dyDescent="0.15">
      <c r="A982">
        <v>160</v>
      </c>
      <c r="B982">
        <v>116.93899999999999</v>
      </c>
      <c r="C982">
        <v>160</v>
      </c>
      <c r="D982">
        <v>124.94499999999999</v>
      </c>
      <c r="E982">
        <v>160</v>
      </c>
      <c r="F982">
        <v>160</v>
      </c>
      <c r="G982">
        <v>160</v>
      </c>
      <c r="H982">
        <v>114.407</v>
      </c>
      <c r="I982">
        <v>160</v>
      </c>
      <c r="J982">
        <v>160</v>
      </c>
      <c r="K982">
        <v>154.86199999999999</v>
      </c>
      <c r="L982">
        <v>124.119</v>
      </c>
      <c r="M982">
        <v>152.94</v>
      </c>
      <c r="N982">
        <v>160</v>
      </c>
      <c r="O982">
        <v>91.484300000000005</v>
      </c>
      <c r="P982">
        <v>160</v>
      </c>
      <c r="Q982">
        <v>86.520700000000005</v>
      </c>
      <c r="R982">
        <v>68.082899999999995</v>
      </c>
      <c r="S982">
        <v>85.363900000000001</v>
      </c>
      <c r="T982">
        <v>87.068700000000007</v>
      </c>
      <c r="U982">
        <v>132.28899999999999</v>
      </c>
      <c r="V982">
        <v>160</v>
      </c>
      <c r="W982">
        <v>148.09100000000001</v>
      </c>
      <c r="X982">
        <v>160</v>
      </c>
    </row>
    <row r="983" spans="1:24" x14ac:dyDescent="0.15">
      <c r="A983">
        <v>146.875</v>
      </c>
      <c r="B983">
        <v>131.685</v>
      </c>
      <c r="C983">
        <v>126.974</v>
      </c>
      <c r="D983">
        <v>122.08</v>
      </c>
      <c r="E983">
        <v>154.75899999999999</v>
      </c>
      <c r="F983">
        <v>160</v>
      </c>
      <c r="G983">
        <v>160</v>
      </c>
      <c r="H983">
        <v>143.05699999999999</v>
      </c>
      <c r="I983">
        <v>160</v>
      </c>
      <c r="J983">
        <v>125.544</v>
      </c>
      <c r="K983">
        <v>160</v>
      </c>
      <c r="L983">
        <v>103.771</v>
      </c>
      <c r="M983">
        <v>136.441</v>
      </c>
      <c r="N983">
        <v>160</v>
      </c>
      <c r="O983">
        <v>128.46600000000001</v>
      </c>
      <c r="P983">
        <v>139.57499999999999</v>
      </c>
      <c r="Q983">
        <v>104.119</v>
      </c>
      <c r="R983">
        <v>131.495</v>
      </c>
      <c r="S983">
        <v>90.271500000000003</v>
      </c>
      <c r="T983">
        <v>101.42</v>
      </c>
      <c r="U983">
        <v>48.7547</v>
      </c>
      <c r="V983">
        <v>110.45399999999999</v>
      </c>
      <c r="W983">
        <v>80.108999999999995</v>
      </c>
      <c r="X983">
        <v>103.126</v>
      </c>
    </row>
    <row r="984" spans="1:24" x14ac:dyDescent="0.15">
      <c r="A984">
        <v>104.413</v>
      </c>
      <c r="B984">
        <v>157.82400000000001</v>
      </c>
      <c r="C984">
        <v>147.72399999999999</v>
      </c>
      <c r="D984">
        <v>132.88900000000001</v>
      </c>
      <c r="E984">
        <v>160</v>
      </c>
      <c r="F984">
        <v>101.871</v>
      </c>
      <c r="G984">
        <v>156.60599999999999</v>
      </c>
      <c r="H984">
        <v>160</v>
      </c>
      <c r="I984">
        <v>101.324</v>
      </c>
      <c r="J984">
        <v>160</v>
      </c>
      <c r="K984">
        <v>89.708699999999993</v>
      </c>
      <c r="L984">
        <v>117.218</v>
      </c>
      <c r="M984">
        <v>160</v>
      </c>
      <c r="N984">
        <v>160</v>
      </c>
      <c r="O984">
        <v>138.518</v>
      </c>
      <c r="P984">
        <v>99.100399999999993</v>
      </c>
      <c r="Q984">
        <v>86.815200000000004</v>
      </c>
      <c r="R984">
        <v>109.925</v>
      </c>
      <c r="S984">
        <v>76.811000000000007</v>
      </c>
      <c r="T984">
        <v>99.538700000000006</v>
      </c>
      <c r="U984">
        <v>135.20599999999999</v>
      </c>
      <c r="V984">
        <v>160</v>
      </c>
      <c r="W984">
        <v>90.587000000000003</v>
      </c>
      <c r="X984">
        <v>160</v>
      </c>
    </row>
    <row r="985" spans="1:24" x14ac:dyDescent="0.15">
      <c r="A985">
        <v>160</v>
      </c>
      <c r="B985">
        <v>151.13499999999999</v>
      </c>
      <c r="C985">
        <v>160</v>
      </c>
      <c r="D985">
        <v>110.449</v>
      </c>
      <c r="E985">
        <v>96.029600000000002</v>
      </c>
      <c r="F985">
        <v>138.13499999999999</v>
      </c>
      <c r="G985">
        <v>160</v>
      </c>
      <c r="H985">
        <v>155.43799999999999</v>
      </c>
      <c r="I985">
        <v>160</v>
      </c>
      <c r="J985">
        <v>160</v>
      </c>
      <c r="K985">
        <v>160</v>
      </c>
      <c r="L985">
        <v>145.21899999999999</v>
      </c>
      <c r="M985">
        <v>160</v>
      </c>
      <c r="N985">
        <v>75.012600000000006</v>
      </c>
      <c r="O985">
        <v>123.18600000000001</v>
      </c>
      <c r="P985">
        <v>139.715</v>
      </c>
      <c r="Q985">
        <v>159.92500000000001</v>
      </c>
      <c r="R985">
        <v>97.484999999999999</v>
      </c>
      <c r="S985">
        <v>87.689700000000002</v>
      </c>
      <c r="T985">
        <v>143.82499999999999</v>
      </c>
      <c r="U985">
        <v>90.164900000000003</v>
      </c>
      <c r="V985">
        <v>160</v>
      </c>
      <c r="W985">
        <v>77.204300000000003</v>
      </c>
      <c r="X985">
        <v>160</v>
      </c>
    </row>
    <row r="986" spans="1:24" x14ac:dyDescent="0.15">
      <c r="A986">
        <v>160</v>
      </c>
      <c r="B986">
        <v>160</v>
      </c>
      <c r="C986">
        <v>113.53700000000001</v>
      </c>
      <c r="D986">
        <v>92.974800000000002</v>
      </c>
      <c r="E986">
        <v>160</v>
      </c>
      <c r="F986">
        <v>160</v>
      </c>
      <c r="G986">
        <v>160</v>
      </c>
      <c r="H986">
        <v>153.08099999999999</v>
      </c>
      <c r="I986">
        <v>160</v>
      </c>
      <c r="J986">
        <v>160</v>
      </c>
      <c r="K986">
        <v>160</v>
      </c>
      <c r="L986">
        <v>159.00399999999999</v>
      </c>
      <c r="M986">
        <v>160</v>
      </c>
      <c r="N986">
        <v>160</v>
      </c>
      <c r="O986">
        <v>131.214</v>
      </c>
      <c r="P986">
        <v>119.61</v>
      </c>
      <c r="Q986">
        <v>160</v>
      </c>
      <c r="R986">
        <v>123.559</v>
      </c>
      <c r="S986">
        <v>65.102500000000006</v>
      </c>
      <c r="T986">
        <v>83.525700000000001</v>
      </c>
      <c r="U986">
        <v>124.78</v>
      </c>
      <c r="V986">
        <v>160</v>
      </c>
      <c r="W986">
        <v>121.553</v>
      </c>
      <c r="X986">
        <v>141.41999999999999</v>
      </c>
    </row>
    <row r="987" spans="1:24" x14ac:dyDescent="0.15">
      <c r="A987">
        <v>160</v>
      </c>
      <c r="B987">
        <v>160</v>
      </c>
      <c r="C987">
        <v>160</v>
      </c>
      <c r="D987">
        <v>115.33499999999999</v>
      </c>
      <c r="E987">
        <v>119.71</v>
      </c>
      <c r="F987">
        <v>140.69</v>
      </c>
      <c r="G987">
        <v>146.471</v>
      </c>
      <c r="H987">
        <v>160</v>
      </c>
      <c r="I987">
        <v>155.03700000000001</v>
      </c>
      <c r="J987">
        <v>160</v>
      </c>
      <c r="K987">
        <v>160</v>
      </c>
      <c r="L987">
        <v>160</v>
      </c>
      <c r="M987">
        <v>160</v>
      </c>
      <c r="N987">
        <v>153.15899999999999</v>
      </c>
      <c r="O987">
        <v>160</v>
      </c>
      <c r="P987">
        <v>135.97</v>
      </c>
      <c r="Q987">
        <v>82.993899999999996</v>
      </c>
      <c r="R987">
        <v>102.73</v>
      </c>
      <c r="S987">
        <v>100.82899999999999</v>
      </c>
      <c r="T987">
        <v>159.03399999999999</v>
      </c>
      <c r="U987">
        <v>126.086</v>
      </c>
      <c r="V987">
        <v>160</v>
      </c>
      <c r="W987">
        <v>160</v>
      </c>
      <c r="X987">
        <v>140.62200000000001</v>
      </c>
    </row>
    <row r="988" spans="1:24" x14ac:dyDescent="0.15">
      <c r="A988">
        <v>160</v>
      </c>
      <c r="B988">
        <v>160</v>
      </c>
      <c r="C988">
        <v>154.36799999999999</v>
      </c>
      <c r="D988">
        <v>129.09299999999999</v>
      </c>
      <c r="E988">
        <v>123.736</v>
      </c>
      <c r="F988">
        <v>138.03700000000001</v>
      </c>
      <c r="G988">
        <v>142.97999999999999</v>
      </c>
      <c r="H988">
        <v>142.04499999999999</v>
      </c>
      <c r="I988">
        <v>152.352</v>
      </c>
      <c r="J988">
        <v>160</v>
      </c>
      <c r="K988">
        <v>154.23500000000001</v>
      </c>
      <c r="L988">
        <v>160</v>
      </c>
      <c r="M988">
        <v>160</v>
      </c>
      <c r="N988">
        <v>135.98400000000001</v>
      </c>
      <c r="O988">
        <v>160</v>
      </c>
      <c r="P988">
        <v>127.208</v>
      </c>
      <c r="Q988">
        <v>135.184</v>
      </c>
      <c r="R988">
        <v>78.053600000000003</v>
      </c>
      <c r="S988">
        <v>54.430500000000002</v>
      </c>
      <c r="T988">
        <v>160</v>
      </c>
      <c r="U988">
        <v>111.431</v>
      </c>
      <c r="V988">
        <v>153.19200000000001</v>
      </c>
      <c r="W988">
        <v>160</v>
      </c>
      <c r="X988">
        <v>160</v>
      </c>
    </row>
    <row r="989" spans="1:24" x14ac:dyDescent="0.15">
      <c r="A989">
        <v>160</v>
      </c>
      <c r="B989">
        <v>160</v>
      </c>
      <c r="C989">
        <v>160</v>
      </c>
      <c r="D989">
        <v>94.909400000000005</v>
      </c>
      <c r="E989">
        <v>160</v>
      </c>
      <c r="F989">
        <v>160</v>
      </c>
      <c r="G989">
        <v>132.78399999999999</v>
      </c>
      <c r="H989">
        <v>160</v>
      </c>
      <c r="I989">
        <v>128.88</v>
      </c>
      <c r="J989">
        <v>155.34800000000001</v>
      </c>
      <c r="K989">
        <v>160</v>
      </c>
      <c r="L989">
        <v>160</v>
      </c>
      <c r="M989">
        <v>131.35400000000001</v>
      </c>
      <c r="N989">
        <v>160</v>
      </c>
      <c r="O989">
        <v>115.10899999999999</v>
      </c>
      <c r="P989">
        <v>124.703</v>
      </c>
      <c r="Q989">
        <v>41.638500000000001</v>
      </c>
      <c r="R989">
        <v>64.064700000000002</v>
      </c>
      <c r="S989">
        <v>56.521099999999997</v>
      </c>
      <c r="T989">
        <v>109.84</v>
      </c>
      <c r="U989">
        <v>108.127</v>
      </c>
      <c r="V989">
        <v>88.409099999999995</v>
      </c>
      <c r="W989">
        <v>160</v>
      </c>
      <c r="X989">
        <v>121.81</v>
      </c>
    </row>
    <row r="990" spans="1:24" x14ac:dyDescent="0.15">
      <c r="A990">
        <v>146.22200000000001</v>
      </c>
      <c r="B990">
        <v>160</v>
      </c>
      <c r="C990">
        <v>149.91399999999999</v>
      </c>
      <c r="D990">
        <v>160</v>
      </c>
      <c r="E990">
        <v>157.16900000000001</v>
      </c>
      <c r="F990">
        <v>130.78899999999999</v>
      </c>
      <c r="G990">
        <v>144.90600000000001</v>
      </c>
      <c r="H990">
        <v>131.41499999999999</v>
      </c>
      <c r="I990">
        <v>160</v>
      </c>
      <c r="J990">
        <v>158.71799999999999</v>
      </c>
      <c r="K990">
        <v>160</v>
      </c>
      <c r="L990">
        <v>156.232</v>
      </c>
      <c r="M990">
        <v>146.91399999999999</v>
      </c>
      <c r="N990">
        <v>137.22300000000001</v>
      </c>
      <c r="O990">
        <v>160</v>
      </c>
      <c r="P990">
        <v>106.59399999999999</v>
      </c>
      <c r="Q990">
        <v>102.869</v>
      </c>
      <c r="R990">
        <v>60.804699999999997</v>
      </c>
      <c r="S990">
        <v>141.30199999999999</v>
      </c>
      <c r="T990">
        <v>135.471</v>
      </c>
      <c r="U990">
        <v>123.098</v>
      </c>
      <c r="V990">
        <v>160</v>
      </c>
      <c r="W990">
        <v>160</v>
      </c>
      <c r="X990">
        <v>123.74299999999999</v>
      </c>
    </row>
    <row r="991" spans="1:24" x14ac:dyDescent="0.15">
      <c r="A991">
        <v>160</v>
      </c>
      <c r="B991">
        <v>134.31700000000001</v>
      </c>
      <c r="C991">
        <v>160</v>
      </c>
      <c r="D991">
        <v>143.792</v>
      </c>
      <c r="E991">
        <v>160</v>
      </c>
      <c r="F991">
        <v>160</v>
      </c>
      <c r="G991">
        <v>160</v>
      </c>
      <c r="H991">
        <v>138.148</v>
      </c>
      <c r="I991">
        <v>160</v>
      </c>
      <c r="J991">
        <v>160</v>
      </c>
      <c r="K991">
        <v>160</v>
      </c>
      <c r="L991">
        <v>160</v>
      </c>
      <c r="M991">
        <v>160</v>
      </c>
      <c r="N991">
        <v>160</v>
      </c>
      <c r="O991">
        <v>126.322</v>
      </c>
      <c r="P991">
        <v>160</v>
      </c>
      <c r="Q991">
        <v>113.265</v>
      </c>
      <c r="R991">
        <v>59.788600000000002</v>
      </c>
      <c r="S991">
        <v>98.676500000000004</v>
      </c>
      <c r="T991">
        <v>95.834299999999999</v>
      </c>
      <c r="U991">
        <v>116.003</v>
      </c>
      <c r="V991">
        <v>54.006700000000002</v>
      </c>
      <c r="W991">
        <v>160</v>
      </c>
      <c r="X991">
        <v>72.680099999999996</v>
      </c>
    </row>
    <row r="992" spans="1:24" x14ac:dyDescent="0.15">
      <c r="A992">
        <v>160</v>
      </c>
      <c r="B992">
        <v>160</v>
      </c>
      <c r="C992">
        <v>86.783199999999994</v>
      </c>
      <c r="D992">
        <v>121.29</v>
      </c>
      <c r="E992">
        <v>152.69</v>
      </c>
      <c r="F992">
        <v>153.59200000000001</v>
      </c>
      <c r="G992">
        <v>127.217</v>
      </c>
      <c r="H992">
        <v>133.47900000000001</v>
      </c>
      <c r="I992">
        <v>160</v>
      </c>
      <c r="J992">
        <v>160</v>
      </c>
      <c r="K992">
        <v>160</v>
      </c>
      <c r="L992">
        <v>160</v>
      </c>
      <c r="M992">
        <v>151.43700000000001</v>
      </c>
      <c r="N992">
        <v>160</v>
      </c>
      <c r="O992">
        <v>104.818</v>
      </c>
      <c r="P992">
        <v>160</v>
      </c>
      <c r="Q992">
        <v>129.03899999999999</v>
      </c>
      <c r="R992">
        <v>104.40900000000001</v>
      </c>
      <c r="S992">
        <v>145.82</v>
      </c>
      <c r="T992">
        <v>72.698099999999997</v>
      </c>
      <c r="U992">
        <v>85.956500000000005</v>
      </c>
      <c r="V992">
        <v>147.41200000000001</v>
      </c>
      <c r="W992">
        <v>160</v>
      </c>
      <c r="X992">
        <v>156.28100000000001</v>
      </c>
    </row>
    <row r="993" spans="1:24" x14ac:dyDescent="0.15">
      <c r="A993">
        <v>160</v>
      </c>
      <c r="B993">
        <v>160</v>
      </c>
      <c r="C993">
        <v>126.639</v>
      </c>
      <c r="D993">
        <v>160</v>
      </c>
      <c r="E993">
        <v>146.38</v>
      </c>
      <c r="F993">
        <v>149.45500000000001</v>
      </c>
      <c r="G993">
        <v>160</v>
      </c>
      <c r="H993">
        <v>145.63800000000001</v>
      </c>
      <c r="I993">
        <v>160</v>
      </c>
      <c r="J993">
        <v>160</v>
      </c>
      <c r="K993">
        <v>160</v>
      </c>
      <c r="L993">
        <v>150.85</v>
      </c>
      <c r="M993">
        <v>95.793800000000005</v>
      </c>
      <c r="N993">
        <v>160</v>
      </c>
      <c r="O993">
        <v>160</v>
      </c>
      <c r="P993">
        <v>125.066</v>
      </c>
      <c r="Q993">
        <v>151.661</v>
      </c>
      <c r="R993">
        <v>70.102199999999996</v>
      </c>
      <c r="S993">
        <v>120.479</v>
      </c>
      <c r="T993">
        <v>77.612099999999998</v>
      </c>
      <c r="U993">
        <v>106.14100000000001</v>
      </c>
      <c r="V993">
        <v>94.390299999999996</v>
      </c>
      <c r="W993">
        <v>160</v>
      </c>
      <c r="X993">
        <v>160</v>
      </c>
    </row>
    <row r="994" spans="1:24" x14ac:dyDescent="0.15">
      <c r="A994">
        <v>124.22</v>
      </c>
      <c r="B994">
        <v>153.797</v>
      </c>
      <c r="C994">
        <v>133.738</v>
      </c>
      <c r="D994">
        <v>137.38499999999999</v>
      </c>
      <c r="E994">
        <v>160</v>
      </c>
      <c r="F994">
        <v>124.08199999999999</v>
      </c>
      <c r="G994">
        <v>129.74100000000001</v>
      </c>
      <c r="H994">
        <v>156.32900000000001</v>
      </c>
      <c r="I994">
        <v>150.64099999999999</v>
      </c>
      <c r="J994">
        <v>149.20500000000001</v>
      </c>
      <c r="K994">
        <v>160</v>
      </c>
      <c r="L994">
        <v>160</v>
      </c>
      <c r="M994">
        <v>155.21899999999999</v>
      </c>
      <c r="N994">
        <v>160</v>
      </c>
      <c r="O994">
        <v>141.15899999999999</v>
      </c>
      <c r="P994">
        <v>160</v>
      </c>
      <c r="Q994">
        <v>111.461</v>
      </c>
      <c r="R994">
        <v>55.612400000000001</v>
      </c>
      <c r="S994">
        <v>123.018</v>
      </c>
      <c r="T994">
        <v>86.701300000000003</v>
      </c>
      <c r="U994">
        <v>153.54</v>
      </c>
      <c r="V994">
        <v>160</v>
      </c>
      <c r="W994">
        <v>142.99600000000001</v>
      </c>
      <c r="X994">
        <v>120.1</v>
      </c>
    </row>
    <row r="995" spans="1:24" x14ac:dyDescent="0.15">
      <c r="A995">
        <v>160</v>
      </c>
      <c r="B995">
        <v>160</v>
      </c>
      <c r="C995">
        <v>109.911</v>
      </c>
      <c r="D995">
        <v>156.56700000000001</v>
      </c>
      <c r="E995">
        <v>160</v>
      </c>
      <c r="F995">
        <v>157.41499999999999</v>
      </c>
      <c r="G995">
        <v>145.03</v>
      </c>
      <c r="H995">
        <v>160</v>
      </c>
      <c r="I995">
        <v>160</v>
      </c>
      <c r="J995">
        <v>160</v>
      </c>
      <c r="K995">
        <v>135.381</v>
      </c>
      <c r="L995">
        <v>160</v>
      </c>
      <c r="M995">
        <v>160</v>
      </c>
      <c r="N995">
        <v>160</v>
      </c>
      <c r="O995">
        <v>133.934</v>
      </c>
      <c r="P995">
        <v>160</v>
      </c>
      <c r="Q995">
        <v>130.398</v>
      </c>
      <c r="R995">
        <v>116.33199999999999</v>
      </c>
      <c r="S995">
        <v>100.371</v>
      </c>
      <c r="T995">
        <v>141.041</v>
      </c>
      <c r="U995">
        <v>57.088700000000003</v>
      </c>
      <c r="V995">
        <v>126.69</v>
      </c>
      <c r="W995">
        <v>126.47199999999999</v>
      </c>
      <c r="X995">
        <v>160</v>
      </c>
    </row>
    <row r="996" spans="1:24" x14ac:dyDescent="0.15">
      <c r="A996">
        <v>160</v>
      </c>
      <c r="B996">
        <v>110.691</v>
      </c>
      <c r="C996">
        <v>160</v>
      </c>
      <c r="D996">
        <v>102.91500000000001</v>
      </c>
      <c r="E996">
        <v>160</v>
      </c>
      <c r="F996">
        <v>147.60400000000001</v>
      </c>
      <c r="G996">
        <v>160</v>
      </c>
      <c r="H996">
        <v>160</v>
      </c>
      <c r="I996">
        <v>160</v>
      </c>
      <c r="J996">
        <v>93.674000000000007</v>
      </c>
      <c r="K996">
        <v>160</v>
      </c>
      <c r="L996">
        <v>139.80199999999999</v>
      </c>
      <c r="M996">
        <v>160</v>
      </c>
      <c r="N996">
        <v>149.22200000000001</v>
      </c>
      <c r="O996">
        <v>160</v>
      </c>
      <c r="P996">
        <v>37.082500000000003</v>
      </c>
      <c r="Q996">
        <v>64.42</v>
      </c>
      <c r="R996">
        <v>135.85400000000001</v>
      </c>
      <c r="S996">
        <v>37.839500000000001</v>
      </c>
      <c r="T996">
        <v>86.716899999999995</v>
      </c>
      <c r="U996">
        <v>130.91300000000001</v>
      </c>
      <c r="V996">
        <v>100.666</v>
      </c>
      <c r="W996">
        <v>160</v>
      </c>
      <c r="X996">
        <v>160</v>
      </c>
    </row>
    <row r="997" spans="1:24" x14ac:dyDescent="0.15">
      <c r="A997">
        <v>160</v>
      </c>
      <c r="B997">
        <v>160</v>
      </c>
      <c r="C997">
        <v>148.279</v>
      </c>
      <c r="D997">
        <v>80.543999999999997</v>
      </c>
      <c r="E997">
        <v>160</v>
      </c>
      <c r="F997">
        <v>149.36000000000001</v>
      </c>
      <c r="G997">
        <v>124.708</v>
      </c>
      <c r="H997">
        <v>151.078</v>
      </c>
      <c r="I997">
        <v>160</v>
      </c>
      <c r="J997">
        <v>120.771</v>
      </c>
      <c r="K997">
        <v>160</v>
      </c>
      <c r="L997">
        <v>141.898</v>
      </c>
      <c r="M997">
        <v>160</v>
      </c>
      <c r="N997">
        <v>160</v>
      </c>
      <c r="O997">
        <v>133.642</v>
      </c>
      <c r="P997">
        <v>155.71799999999999</v>
      </c>
      <c r="Q997">
        <v>108.73</v>
      </c>
      <c r="R997">
        <v>94.070800000000006</v>
      </c>
      <c r="S997">
        <v>99.420500000000004</v>
      </c>
      <c r="T997">
        <v>135.63</v>
      </c>
      <c r="U997">
        <v>150.727</v>
      </c>
      <c r="V997">
        <v>107.23099999999999</v>
      </c>
      <c r="W997">
        <v>150.464</v>
      </c>
      <c r="X997">
        <v>59.420099999999998</v>
      </c>
    </row>
    <row r="998" spans="1:24" x14ac:dyDescent="0.15">
      <c r="A998">
        <v>134.92400000000001</v>
      </c>
      <c r="B998">
        <v>160</v>
      </c>
      <c r="C998">
        <v>160</v>
      </c>
      <c r="D998">
        <v>130.404</v>
      </c>
      <c r="E998">
        <v>160</v>
      </c>
      <c r="F998">
        <v>144.97499999999999</v>
      </c>
      <c r="G998">
        <v>160</v>
      </c>
      <c r="H998">
        <v>136.20099999999999</v>
      </c>
      <c r="I998">
        <v>160</v>
      </c>
      <c r="J998">
        <v>124.58499999999999</v>
      </c>
      <c r="K998">
        <v>124.86199999999999</v>
      </c>
      <c r="L998">
        <v>151.52799999999999</v>
      </c>
      <c r="M998">
        <v>160</v>
      </c>
      <c r="N998">
        <v>160</v>
      </c>
      <c r="O998">
        <v>153.89500000000001</v>
      </c>
      <c r="P998">
        <v>143.02699999999999</v>
      </c>
      <c r="Q998">
        <v>112.723</v>
      </c>
      <c r="R998">
        <v>127.64100000000001</v>
      </c>
      <c r="S998">
        <v>107.134</v>
      </c>
      <c r="T998">
        <v>125.505</v>
      </c>
      <c r="U998">
        <v>160</v>
      </c>
      <c r="V998">
        <v>160</v>
      </c>
      <c r="W998">
        <v>160</v>
      </c>
      <c r="X998">
        <v>160</v>
      </c>
    </row>
    <row r="999" spans="1:24" x14ac:dyDescent="0.15">
      <c r="A999">
        <v>126.1</v>
      </c>
      <c r="B999">
        <v>160</v>
      </c>
      <c r="C999">
        <v>110.578</v>
      </c>
      <c r="D999">
        <v>136.78800000000001</v>
      </c>
      <c r="E999">
        <v>158.91200000000001</v>
      </c>
      <c r="F999">
        <v>160</v>
      </c>
      <c r="G999">
        <v>151.60300000000001</v>
      </c>
      <c r="H999">
        <v>154.36099999999999</v>
      </c>
      <c r="I999">
        <v>160</v>
      </c>
      <c r="J999">
        <v>158.417</v>
      </c>
      <c r="K999">
        <v>160</v>
      </c>
      <c r="L999">
        <v>160</v>
      </c>
      <c r="M999">
        <v>160</v>
      </c>
      <c r="N999">
        <v>160</v>
      </c>
      <c r="O999">
        <v>77.891999999999996</v>
      </c>
      <c r="P999">
        <v>130.05799999999999</v>
      </c>
      <c r="Q999">
        <v>120.85299999999999</v>
      </c>
      <c r="R999">
        <v>126.048</v>
      </c>
      <c r="S999">
        <v>62.921999999999997</v>
      </c>
      <c r="T999">
        <v>133.74799999999999</v>
      </c>
      <c r="U999">
        <v>95.126000000000005</v>
      </c>
      <c r="V999">
        <v>160</v>
      </c>
      <c r="W999">
        <v>160</v>
      </c>
      <c r="X999">
        <v>160</v>
      </c>
    </row>
    <row r="1000" spans="1:24" x14ac:dyDescent="0.15">
      <c r="A1000">
        <v>160</v>
      </c>
      <c r="B1000">
        <v>148.792</v>
      </c>
      <c r="C1000">
        <v>159.91900000000001</v>
      </c>
      <c r="D1000">
        <v>148.50299999999999</v>
      </c>
      <c r="E1000">
        <v>160</v>
      </c>
      <c r="F1000">
        <v>160</v>
      </c>
      <c r="G1000">
        <v>160</v>
      </c>
      <c r="H1000">
        <v>160</v>
      </c>
      <c r="I1000">
        <v>160</v>
      </c>
      <c r="J1000">
        <v>146.87299999999999</v>
      </c>
      <c r="K1000">
        <v>160</v>
      </c>
      <c r="L1000">
        <v>160</v>
      </c>
      <c r="M1000">
        <v>160</v>
      </c>
      <c r="N1000">
        <v>139.684</v>
      </c>
      <c r="O1000">
        <v>146.53</v>
      </c>
      <c r="P1000">
        <v>152.70599999999999</v>
      </c>
      <c r="Q1000">
        <v>92.255700000000004</v>
      </c>
      <c r="R1000">
        <v>77.445700000000002</v>
      </c>
      <c r="S1000">
        <v>80.281300000000002</v>
      </c>
      <c r="T1000">
        <v>121.7</v>
      </c>
      <c r="U1000">
        <v>135.46100000000001</v>
      </c>
      <c r="V1000">
        <v>113.306</v>
      </c>
      <c r="W1000">
        <v>160</v>
      </c>
      <c r="X1000">
        <v>160</v>
      </c>
    </row>
    <row r="1004" spans="1:24" x14ac:dyDescent="0.15">
      <c r="A1004" s="1" t="s">
        <v>20</v>
      </c>
    </row>
    <row r="1034" spans="1:24" x14ac:dyDescent="0.15">
      <c r="A1034" s="1" t="s">
        <v>22</v>
      </c>
    </row>
    <row r="1035" spans="1:24" x14ac:dyDescent="0.15">
      <c r="A1035">
        <v>160</v>
      </c>
      <c r="B1035">
        <v>122.077</v>
      </c>
      <c r="C1035">
        <v>136.18600000000001</v>
      </c>
      <c r="D1035">
        <v>125.822</v>
      </c>
      <c r="E1035">
        <v>160</v>
      </c>
      <c r="F1035">
        <v>160</v>
      </c>
      <c r="G1035">
        <v>153.30099999999999</v>
      </c>
      <c r="H1035">
        <v>125.28700000000001</v>
      </c>
      <c r="I1035">
        <v>120.776</v>
      </c>
      <c r="J1035">
        <v>160</v>
      </c>
      <c r="K1035">
        <v>160</v>
      </c>
      <c r="L1035">
        <v>160</v>
      </c>
      <c r="M1035">
        <v>160</v>
      </c>
      <c r="N1035">
        <v>160</v>
      </c>
      <c r="O1035">
        <v>160</v>
      </c>
      <c r="P1035">
        <v>139.19800000000001</v>
      </c>
      <c r="Q1035">
        <v>147.274</v>
      </c>
      <c r="R1035">
        <v>116.95099999999999</v>
      </c>
      <c r="S1035">
        <v>104.024</v>
      </c>
      <c r="T1035">
        <v>106.303</v>
      </c>
      <c r="U1035">
        <v>130.274</v>
      </c>
      <c r="V1035">
        <v>135.13200000000001</v>
      </c>
      <c r="W1035">
        <v>139.387</v>
      </c>
      <c r="X1035">
        <v>160</v>
      </c>
    </row>
    <row r="1036" spans="1:24" x14ac:dyDescent="0.15">
      <c r="A1036">
        <v>160</v>
      </c>
      <c r="B1036">
        <v>122.077</v>
      </c>
      <c r="C1036">
        <v>136.18600000000001</v>
      </c>
      <c r="D1036">
        <v>125.822</v>
      </c>
      <c r="E1036">
        <v>160</v>
      </c>
      <c r="F1036">
        <v>160</v>
      </c>
      <c r="G1036">
        <v>153.30099999999999</v>
      </c>
      <c r="H1036">
        <v>136.285</v>
      </c>
      <c r="I1036">
        <v>160</v>
      </c>
      <c r="J1036">
        <v>160</v>
      </c>
      <c r="K1036">
        <v>160</v>
      </c>
      <c r="L1036">
        <v>141.48400000000001</v>
      </c>
      <c r="M1036">
        <v>140.59</v>
      </c>
      <c r="N1036">
        <v>153.416</v>
      </c>
      <c r="O1036">
        <v>160</v>
      </c>
      <c r="P1036">
        <v>155.982</v>
      </c>
      <c r="Q1036">
        <v>109.776</v>
      </c>
      <c r="R1036">
        <v>103.608</v>
      </c>
      <c r="S1036">
        <v>100.575</v>
      </c>
      <c r="T1036">
        <v>89.2363</v>
      </c>
      <c r="U1036">
        <v>126.309</v>
      </c>
      <c r="V1036">
        <v>109.18</v>
      </c>
      <c r="W1036">
        <v>160</v>
      </c>
      <c r="X1036">
        <v>160</v>
      </c>
    </row>
    <row r="1037" spans="1:24" x14ac:dyDescent="0.15">
      <c r="A1037">
        <v>160</v>
      </c>
      <c r="B1037">
        <v>122.077</v>
      </c>
      <c r="C1037">
        <v>136.18600000000001</v>
      </c>
      <c r="D1037">
        <v>125.822</v>
      </c>
      <c r="E1037">
        <v>160</v>
      </c>
      <c r="F1037">
        <v>160</v>
      </c>
      <c r="G1037">
        <v>153.30099999999999</v>
      </c>
      <c r="H1037">
        <v>136.285</v>
      </c>
      <c r="I1037">
        <v>160</v>
      </c>
      <c r="J1037">
        <v>160</v>
      </c>
      <c r="K1037">
        <v>160</v>
      </c>
      <c r="L1037">
        <v>141.48400000000001</v>
      </c>
      <c r="M1037">
        <v>140.59</v>
      </c>
      <c r="N1037">
        <v>151.34200000000001</v>
      </c>
      <c r="O1037">
        <v>142.18299999999999</v>
      </c>
      <c r="P1037">
        <v>160</v>
      </c>
      <c r="Q1037">
        <v>160</v>
      </c>
      <c r="R1037">
        <v>112.64400000000001</v>
      </c>
      <c r="S1037">
        <v>112.776</v>
      </c>
      <c r="T1037">
        <v>95.569500000000005</v>
      </c>
      <c r="U1037">
        <v>155.04499999999999</v>
      </c>
      <c r="V1037">
        <v>115.619</v>
      </c>
      <c r="W1037">
        <v>160</v>
      </c>
      <c r="X1037">
        <v>160</v>
      </c>
    </row>
    <row r="1038" spans="1:24" x14ac:dyDescent="0.15">
      <c r="A1038">
        <v>160</v>
      </c>
      <c r="B1038">
        <v>122.077</v>
      </c>
      <c r="C1038">
        <v>141.678</v>
      </c>
      <c r="D1038">
        <v>100.44</v>
      </c>
      <c r="E1038">
        <v>152.02799999999999</v>
      </c>
      <c r="F1038">
        <v>160</v>
      </c>
      <c r="G1038">
        <v>160</v>
      </c>
      <c r="H1038">
        <v>147.27099999999999</v>
      </c>
      <c r="I1038">
        <v>129.43700000000001</v>
      </c>
      <c r="J1038">
        <v>160</v>
      </c>
      <c r="K1038">
        <v>160</v>
      </c>
      <c r="L1038">
        <v>160</v>
      </c>
      <c r="M1038">
        <v>160</v>
      </c>
      <c r="N1038">
        <v>160</v>
      </c>
      <c r="O1038">
        <v>146.971</v>
      </c>
      <c r="P1038">
        <v>105.70099999999999</v>
      </c>
      <c r="Q1038">
        <v>121.499</v>
      </c>
      <c r="R1038">
        <v>128.447</v>
      </c>
      <c r="S1038">
        <v>103.203</v>
      </c>
      <c r="T1038">
        <v>135.583</v>
      </c>
      <c r="U1038">
        <v>100.759</v>
      </c>
      <c r="V1038">
        <v>160</v>
      </c>
      <c r="W1038">
        <v>160</v>
      </c>
      <c r="X1038">
        <v>160</v>
      </c>
    </row>
    <row r="1039" spans="1:24" x14ac:dyDescent="0.15">
      <c r="A1039">
        <v>160</v>
      </c>
      <c r="B1039">
        <v>122.077</v>
      </c>
      <c r="C1039">
        <v>136.18600000000001</v>
      </c>
      <c r="D1039">
        <v>125.822</v>
      </c>
      <c r="E1039">
        <v>160</v>
      </c>
      <c r="F1039">
        <v>160</v>
      </c>
      <c r="G1039">
        <v>153.30099999999999</v>
      </c>
      <c r="H1039">
        <v>160</v>
      </c>
      <c r="I1039">
        <v>152.018</v>
      </c>
      <c r="J1039">
        <v>142.54400000000001</v>
      </c>
      <c r="K1039">
        <v>154.85400000000001</v>
      </c>
      <c r="L1039">
        <v>160</v>
      </c>
      <c r="M1039">
        <v>152.191</v>
      </c>
      <c r="N1039">
        <v>160</v>
      </c>
      <c r="O1039">
        <v>131.512</v>
      </c>
      <c r="P1039">
        <v>143.971</v>
      </c>
      <c r="Q1039">
        <v>129.31</v>
      </c>
      <c r="R1039">
        <v>107.625</v>
      </c>
      <c r="S1039">
        <v>115.27800000000001</v>
      </c>
      <c r="T1039">
        <v>97.8673</v>
      </c>
      <c r="U1039">
        <v>88.3827</v>
      </c>
      <c r="V1039">
        <v>122.905</v>
      </c>
      <c r="W1039">
        <v>160</v>
      </c>
      <c r="X1039">
        <v>160</v>
      </c>
    </row>
    <row r="1040" spans="1:24" x14ac:dyDescent="0.15">
      <c r="A1040">
        <v>160</v>
      </c>
      <c r="B1040">
        <v>122.077</v>
      </c>
      <c r="C1040">
        <v>136.18600000000001</v>
      </c>
      <c r="D1040">
        <v>125.822</v>
      </c>
      <c r="E1040">
        <v>160</v>
      </c>
      <c r="F1040">
        <v>160</v>
      </c>
      <c r="G1040">
        <v>153.30099999999999</v>
      </c>
      <c r="H1040">
        <v>136.285</v>
      </c>
      <c r="I1040">
        <v>160</v>
      </c>
      <c r="J1040">
        <v>160</v>
      </c>
      <c r="K1040">
        <v>160</v>
      </c>
      <c r="L1040">
        <v>141.48400000000001</v>
      </c>
      <c r="M1040">
        <v>140.59</v>
      </c>
      <c r="N1040">
        <v>160</v>
      </c>
      <c r="O1040">
        <v>156.51400000000001</v>
      </c>
      <c r="P1040">
        <v>157.55199999999999</v>
      </c>
      <c r="Q1040">
        <v>152.483</v>
      </c>
      <c r="R1040">
        <v>96.6935</v>
      </c>
      <c r="S1040">
        <v>120.83499999999999</v>
      </c>
      <c r="T1040">
        <v>136.32499999999999</v>
      </c>
      <c r="U1040">
        <v>111.09</v>
      </c>
      <c r="V1040">
        <v>123.012</v>
      </c>
      <c r="W1040">
        <v>160</v>
      </c>
      <c r="X1040">
        <v>160</v>
      </c>
    </row>
    <row r="1041" spans="1:24" x14ac:dyDescent="0.15">
      <c r="A1041">
        <v>160</v>
      </c>
      <c r="B1041">
        <v>122.077</v>
      </c>
      <c r="C1041">
        <v>136.18600000000001</v>
      </c>
      <c r="D1041">
        <v>125.822</v>
      </c>
      <c r="E1041">
        <v>160</v>
      </c>
      <c r="F1041">
        <v>160</v>
      </c>
      <c r="G1041">
        <v>153.30099999999999</v>
      </c>
      <c r="H1041">
        <v>136.285</v>
      </c>
      <c r="I1041">
        <v>160</v>
      </c>
      <c r="J1041">
        <v>160</v>
      </c>
      <c r="K1041">
        <v>160</v>
      </c>
      <c r="L1041">
        <v>135.76400000000001</v>
      </c>
      <c r="M1041">
        <v>160</v>
      </c>
      <c r="N1041">
        <v>160</v>
      </c>
      <c r="O1041">
        <v>160</v>
      </c>
      <c r="P1041">
        <v>133.49299999999999</v>
      </c>
      <c r="Q1041">
        <v>129.108</v>
      </c>
      <c r="R1041">
        <v>102.069</v>
      </c>
      <c r="S1041">
        <v>66.747100000000003</v>
      </c>
      <c r="T1041">
        <v>138.96299999999999</v>
      </c>
      <c r="U1041">
        <v>145.96600000000001</v>
      </c>
      <c r="V1041">
        <v>159.34299999999999</v>
      </c>
      <c r="W1041">
        <v>160</v>
      </c>
      <c r="X1041">
        <v>150.631</v>
      </c>
    </row>
    <row r="1042" spans="1:24" x14ac:dyDescent="0.15">
      <c r="A1042">
        <v>160</v>
      </c>
      <c r="B1042">
        <v>122.077</v>
      </c>
      <c r="C1042">
        <v>136.18600000000001</v>
      </c>
      <c r="D1042">
        <v>125.822</v>
      </c>
      <c r="E1042">
        <v>160</v>
      </c>
      <c r="F1042">
        <v>160</v>
      </c>
      <c r="G1042">
        <v>153.30099999999999</v>
      </c>
      <c r="H1042">
        <v>136.285</v>
      </c>
      <c r="I1042">
        <v>160</v>
      </c>
      <c r="J1042">
        <v>160</v>
      </c>
      <c r="K1042">
        <v>160</v>
      </c>
      <c r="L1042">
        <v>141.48400000000001</v>
      </c>
      <c r="M1042">
        <v>140.59</v>
      </c>
      <c r="N1042">
        <v>151.34200000000001</v>
      </c>
      <c r="O1042">
        <v>142.18299999999999</v>
      </c>
      <c r="P1042">
        <v>160</v>
      </c>
      <c r="Q1042">
        <v>160</v>
      </c>
      <c r="R1042">
        <v>112.64400000000001</v>
      </c>
      <c r="S1042">
        <v>112.776</v>
      </c>
      <c r="T1042">
        <v>95.569500000000005</v>
      </c>
      <c r="U1042">
        <v>155.04499999999999</v>
      </c>
      <c r="V1042">
        <v>115.619</v>
      </c>
      <c r="W1042">
        <v>160</v>
      </c>
      <c r="X1042">
        <v>160</v>
      </c>
    </row>
    <row r="1043" spans="1:24" x14ac:dyDescent="0.15">
      <c r="A1043">
        <v>160</v>
      </c>
      <c r="B1043">
        <v>122.077</v>
      </c>
      <c r="C1043">
        <v>136.18600000000001</v>
      </c>
      <c r="D1043">
        <v>125.822</v>
      </c>
      <c r="E1043">
        <v>160</v>
      </c>
      <c r="F1043">
        <v>160</v>
      </c>
      <c r="G1043">
        <v>153.30099999999999</v>
      </c>
      <c r="H1043">
        <v>136.285</v>
      </c>
      <c r="I1043">
        <v>160</v>
      </c>
      <c r="J1043">
        <v>160</v>
      </c>
      <c r="K1043">
        <v>160</v>
      </c>
      <c r="L1043">
        <v>141.48400000000001</v>
      </c>
      <c r="M1043">
        <v>140.59</v>
      </c>
      <c r="N1043">
        <v>151.34200000000001</v>
      </c>
      <c r="O1043">
        <v>142.18299999999999</v>
      </c>
      <c r="P1043">
        <v>160</v>
      </c>
      <c r="Q1043">
        <v>160</v>
      </c>
      <c r="R1043">
        <v>112.64400000000001</v>
      </c>
      <c r="S1043">
        <v>112.776</v>
      </c>
      <c r="T1043">
        <v>95.569500000000005</v>
      </c>
      <c r="U1043">
        <v>155.04499999999999</v>
      </c>
      <c r="V1043">
        <v>115.619</v>
      </c>
      <c r="W1043">
        <v>160</v>
      </c>
      <c r="X1043">
        <v>155.66</v>
      </c>
    </row>
    <row r="1044" spans="1:24" x14ac:dyDescent="0.15">
      <c r="A1044">
        <v>160</v>
      </c>
      <c r="B1044">
        <v>122.077</v>
      </c>
      <c r="C1044">
        <v>136.18600000000001</v>
      </c>
      <c r="D1044">
        <v>125.822</v>
      </c>
      <c r="E1044">
        <v>160</v>
      </c>
      <c r="F1044">
        <v>145.88</v>
      </c>
      <c r="G1044">
        <v>160</v>
      </c>
      <c r="H1044">
        <v>85.501099999999994</v>
      </c>
      <c r="I1044">
        <v>151.89699999999999</v>
      </c>
      <c r="J1044">
        <v>160</v>
      </c>
      <c r="K1044">
        <v>160</v>
      </c>
      <c r="L1044">
        <v>160</v>
      </c>
      <c r="M1044">
        <v>160</v>
      </c>
      <c r="N1044">
        <v>160</v>
      </c>
      <c r="O1044">
        <v>160</v>
      </c>
      <c r="P1044">
        <v>126.764</v>
      </c>
      <c r="Q1044">
        <v>93.205399999999997</v>
      </c>
      <c r="R1044">
        <v>88.665400000000005</v>
      </c>
      <c r="S1044">
        <v>64.974800000000002</v>
      </c>
      <c r="T1044">
        <v>106.532</v>
      </c>
      <c r="U1044">
        <v>108.465</v>
      </c>
      <c r="V1044">
        <v>131.023</v>
      </c>
      <c r="W1044">
        <v>160</v>
      </c>
      <c r="X1044">
        <v>160</v>
      </c>
    </row>
    <row r="1045" spans="1:24" x14ac:dyDescent="0.15">
      <c r="A1045">
        <v>160</v>
      </c>
      <c r="B1045">
        <v>122.077</v>
      </c>
      <c r="C1045">
        <v>136.18600000000001</v>
      </c>
      <c r="D1045">
        <v>125.822</v>
      </c>
      <c r="E1045">
        <v>160</v>
      </c>
      <c r="F1045">
        <v>160</v>
      </c>
      <c r="G1045">
        <v>153.30099999999999</v>
      </c>
      <c r="H1045">
        <v>136.285</v>
      </c>
      <c r="I1045">
        <v>160</v>
      </c>
      <c r="J1045">
        <v>160</v>
      </c>
      <c r="K1045">
        <v>160</v>
      </c>
      <c r="L1045">
        <v>141.48400000000001</v>
      </c>
      <c r="M1045">
        <v>140.59</v>
      </c>
      <c r="N1045">
        <v>151.34200000000001</v>
      </c>
      <c r="O1045">
        <v>142.18299999999999</v>
      </c>
      <c r="P1045">
        <v>160</v>
      </c>
      <c r="Q1045">
        <v>160</v>
      </c>
      <c r="R1045">
        <v>112.64400000000001</v>
      </c>
      <c r="S1045">
        <v>119.985</v>
      </c>
      <c r="T1045">
        <v>108.404</v>
      </c>
      <c r="U1045">
        <v>143.572</v>
      </c>
      <c r="V1045">
        <v>120.181</v>
      </c>
      <c r="W1045">
        <v>160</v>
      </c>
      <c r="X1045">
        <v>159.595</v>
      </c>
    </row>
    <row r="1046" spans="1:24" x14ac:dyDescent="0.15">
      <c r="A1046">
        <v>160</v>
      </c>
      <c r="B1046">
        <v>122.077</v>
      </c>
      <c r="C1046">
        <v>136.18600000000001</v>
      </c>
      <c r="D1046">
        <v>125.822</v>
      </c>
      <c r="E1046">
        <v>160</v>
      </c>
      <c r="F1046">
        <v>160</v>
      </c>
      <c r="G1046">
        <v>153.30099999999999</v>
      </c>
      <c r="H1046">
        <v>136.285</v>
      </c>
      <c r="I1046">
        <v>160</v>
      </c>
      <c r="J1046">
        <v>160</v>
      </c>
      <c r="K1046">
        <v>160</v>
      </c>
      <c r="L1046">
        <v>141.48400000000001</v>
      </c>
      <c r="M1046">
        <v>140.59</v>
      </c>
      <c r="N1046">
        <v>151.34200000000001</v>
      </c>
      <c r="O1046">
        <v>142.18299999999999</v>
      </c>
      <c r="P1046">
        <v>137.84</v>
      </c>
      <c r="Q1046">
        <v>130.49199999999999</v>
      </c>
      <c r="R1046">
        <v>109.66500000000001</v>
      </c>
      <c r="S1046">
        <v>106.26300000000001</v>
      </c>
      <c r="T1046">
        <v>131.28299999999999</v>
      </c>
      <c r="U1046">
        <v>99.589200000000005</v>
      </c>
      <c r="V1046">
        <v>138.38800000000001</v>
      </c>
      <c r="W1046">
        <v>160</v>
      </c>
      <c r="X1046">
        <v>160</v>
      </c>
    </row>
    <row r="1047" spans="1:24" x14ac:dyDescent="0.15">
      <c r="A1047">
        <v>160</v>
      </c>
      <c r="B1047">
        <v>122.077</v>
      </c>
      <c r="C1047">
        <v>136.18600000000001</v>
      </c>
      <c r="D1047">
        <v>125.822</v>
      </c>
      <c r="E1047">
        <v>160</v>
      </c>
      <c r="F1047">
        <v>160</v>
      </c>
      <c r="G1047">
        <v>153.30099999999999</v>
      </c>
      <c r="H1047">
        <v>136.285</v>
      </c>
      <c r="I1047">
        <v>160</v>
      </c>
      <c r="J1047">
        <v>160</v>
      </c>
      <c r="K1047">
        <v>160</v>
      </c>
      <c r="L1047">
        <v>141.48400000000001</v>
      </c>
      <c r="M1047">
        <v>140.59</v>
      </c>
      <c r="N1047">
        <v>151.34200000000001</v>
      </c>
      <c r="O1047">
        <v>142.18299999999999</v>
      </c>
      <c r="P1047">
        <v>160</v>
      </c>
      <c r="Q1047">
        <v>160</v>
      </c>
      <c r="R1047">
        <v>112.64400000000001</v>
      </c>
      <c r="S1047">
        <v>112.776</v>
      </c>
      <c r="T1047">
        <v>95.569500000000005</v>
      </c>
      <c r="U1047">
        <v>149.58600000000001</v>
      </c>
      <c r="V1047">
        <v>147.31200000000001</v>
      </c>
      <c r="W1047">
        <v>156.404</v>
      </c>
      <c r="X1047">
        <v>160</v>
      </c>
    </row>
    <row r="1048" spans="1:24" x14ac:dyDescent="0.15">
      <c r="A1048">
        <v>160</v>
      </c>
      <c r="B1048">
        <v>122.077</v>
      </c>
      <c r="C1048">
        <v>136.18600000000001</v>
      </c>
      <c r="D1048">
        <v>125.822</v>
      </c>
      <c r="E1048">
        <v>160</v>
      </c>
      <c r="F1048">
        <v>160</v>
      </c>
      <c r="G1048">
        <v>153.30099999999999</v>
      </c>
      <c r="H1048">
        <v>136.285</v>
      </c>
      <c r="I1048">
        <v>160</v>
      </c>
      <c r="J1048">
        <v>160</v>
      </c>
      <c r="K1048">
        <v>160</v>
      </c>
      <c r="L1048">
        <v>141.48400000000001</v>
      </c>
      <c r="M1048">
        <v>140.59</v>
      </c>
      <c r="N1048">
        <v>151.34200000000001</v>
      </c>
      <c r="O1048">
        <v>142.18299999999999</v>
      </c>
      <c r="P1048">
        <v>160</v>
      </c>
      <c r="Q1048">
        <v>160</v>
      </c>
      <c r="R1048">
        <v>112.64400000000001</v>
      </c>
      <c r="S1048">
        <v>112.776</v>
      </c>
      <c r="T1048">
        <v>95.569500000000005</v>
      </c>
      <c r="U1048">
        <v>97.392899999999997</v>
      </c>
      <c r="V1048">
        <v>104.663</v>
      </c>
      <c r="W1048">
        <v>160</v>
      </c>
      <c r="X1048">
        <v>160</v>
      </c>
    </row>
    <row r="1049" spans="1:24" x14ac:dyDescent="0.15">
      <c r="A1049">
        <v>160</v>
      </c>
      <c r="B1049">
        <v>122.077</v>
      </c>
      <c r="C1049">
        <v>136.18600000000001</v>
      </c>
      <c r="D1049">
        <v>125.822</v>
      </c>
      <c r="E1049">
        <v>160</v>
      </c>
      <c r="F1049">
        <v>160</v>
      </c>
      <c r="G1049">
        <v>153.30099999999999</v>
      </c>
      <c r="H1049">
        <v>136.285</v>
      </c>
      <c r="I1049">
        <v>160</v>
      </c>
      <c r="J1049">
        <v>160</v>
      </c>
      <c r="K1049">
        <v>160</v>
      </c>
      <c r="L1049">
        <v>141.48400000000001</v>
      </c>
      <c r="M1049">
        <v>140.59</v>
      </c>
      <c r="N1049">
        <v>151.34200000000001</v>
      </c>
      <c r="O1049">
        <v>142.18299999999999</v>
      </c>
      <c r="P1049">
        <v>160</v>
      </c>
      <c r="Q1049">
        <v>160</v>
      </c>
      <c r="R1049">
        <v>112.64400000000001</v>
      </c>
      <c r="S1049">
        <v>112.776</v>
      </c>
      <c r="T1049">
        <v>95.569500000000005</v>
      </c>
      <c r="U1049">
        <v>155.04499999999999</v>
      </c>
      <c r="V1049">
        <v>115.619</v>
      </c>
      <c r="W1049">
        <v>160</v>
      </c>
      <c r="X1049">
        <v>156.923</v>
      </c>
    </row>
    <row r="1050" spans="1:24" x14ac:dyDescent="0.15">
      <c r="A1050">
        <v>160</v>
      </c>
      <c r="B1050">
        <v>122.077</v>
      </c>
      <c r="C1050">
        <v>136.18600000000001</v>
      </c>
      <c r="D1050">
        <v>125.822</v>
      </c>
      <c r="E1050">
        <v>160</v>
      </c>
      <c r="F1050">
        <v>160</v>
      </c>
      <c r="G1050">
        <v>153.30099999999999</v>
      </c>
      <c r="H1050">
        <v>136.285</v>
      </c>
      <c r="I1050">
        <v>160</v>
      </c>
      <c r="J1050">
        <v>160</v>
      </c>
      <c r="K1050">
        <v>160</v>
      </c>
      <c r="L1050">
        <v>141.48400000000001</v>
      </c>
      <c r="M1050">
        <v>140.59</v>
      </c>
      <c r="N1050">
        <v>151.34200000000001</v>
      </c>
      <c r="O1050">
        <v>142.18299999999999</v>
      </c>
      <c r="P1050">
        <v>160</v>
      </c>
      <c r="Q1050">
        <v>160</v>
      </c>
      <c r="R1050">
        <v>112.64400000000001</v>
      </c>
      <c r="S1050">
        <v>110.09399999999999</v>
      </c>
      <c r="T1050">
        <v>98.710099999999997</v>
      </c>
      <c r="U1050">
        <v>160</v>
      </c>
      <c r="V1050">
        <v>133.77000000000001</v>
      </c>
      <c r="W1050">
        <v>160</v>
      </c>
      <c r="X1050">
        <v>160</v>
      </c>
    </row>
    <row r="1051" spans="1:24" x14ac:dyDescent="0.15">
      <c r="A1051">
        <v>160</v>
      </c>
      <c r="B1051">
        <v>122.077</v>
      </c>
      <c r="C1051">
        <v>136.18600000000001</v>
      </c>
      <c r="D1051">
        <v>125.822</v>
      </c>
      <c r="E1051">
        <v>160</v>
      </c>
      <c r="F1051">
        <v>160</v>
      </c>
      <c r="G1051">
        <v>153.30099999999999</v>
      </c>
      <c r="H1051">
        <v>136.285</v>
      </c>
      <c r="I1051">
        <v>160</v>
      </c>
      <c r="J1051">
        <v>160</v>
      </c>
      <c r="K1051">
        <v>160</v>
      </c>
      <c r="L1051">
        <v>141.48400000000001</v>
      </c>
      <c r="M1051">
        <v>140.59</v>
      </c>
      <c r="N1051">
        <v>151.34200000000001</v>
      </c>
      <c r="O1051">
        <v>142.18299999999999</v>
      </c>
      <c r="P1051">
        <v>160</v>
      </c>
      <c r="Q1051">
        <v>160</v>
      </c>
      <c r="R1051">
        <v>112.64400000000001</v>
      </c>
      <c r="S1051">
        <v>93.552700000000002</v>
      </c>
      <c r="T1051">
        <v>69.306899999999999</v>
      </c>
      <c r="U1051">
        <v>120.226</v>
      </c>
      <c r="V1051">
        <v>160</v>
      </c>
      <c r="W1051">
        <v>160</v>
      </c>
      <c r="X1051">
        <v>160</v>
      </c>
    </row>
    <row r="1052" spans="1:24" x14ac:dyDescent="0.15">
      <c r="A1052">
        <v>160</v>
      </c>
      <c r="B1052">
        <v>122.077</v>
      </c>
      <c r="C1052">
        <v>136.18600000000001</v>
      </c>
      <c r="D1052">
        <v>125.822</v>
      </c>
      <c r="E1052">
        <v>160</v>
      </c>
      <c r="F1052">
        <v>160</v>
      </c>
      <c r="G1052">
        <v>153.30099999999999</v>
      </c>
      <c r="H1052">
        <v>136.285</v>
      </c>
      <c r="I1052">
        <v>160</v>
      </c>
      <c r="J1052">
        <v>160</v>
      </c>
      <c r="K1052">
        <v>160</v>
      </c>
      <c r="L1052">
        <v>141.48400000000001</v>
      </c>
      <c r="M1052">
        <v>140.59</v>
      </c>
      <c r="N1052">
        <v>151.34200000000001</v>
      </c>
      <c r="O1052">
        <v>142.18299999999999</v>
      </c>
      <c r="P1052">
        <v>158.31399999999999</v>
      </c>
      <c r="Q1052">
        <v>131.899</v>
      </c>
      <c r="R1052">
        <v>94.175700000000006</v>
      </c>
      <c r="S1052">
        <v>106.173</v>
      </c>
      <c r="T1052">
        <v>142.31899999999999</v>
      </c>
      <c r="U1052">
        <v>82.225899999999996</v>
      </c>
      <c r="V1052">
        <v>77.131699999999995</v>
      </c>
      <c r="W1052">
        <v>160</v>
      </c>
      <c r="X1052">
        <v>146.767</v>
      </c>
    </row>
    <row r="1053" spans="1:24" x14ac:dyDescent="0.15">
      <c r="A1053">
        <v>160</v>
      </c>
      <c r="B1053">
        <v>122.077</v>
      </c>
      <c r="C1053">
        <v>136.18600000000001</v>
      </c>
      <c r="D1053">
        <v>125.822</v>
      </c>
      <c r="E1053">
        <v>160</v>
      </c>
      <c r="F1053">
        <v>160</v>
      </c>
      <c r="G1053">
        <v>153.30099999999999</v>
      </c>
      <c r="H1053">
        <v>136.285</v>
      </c>
      <c r="I1053">
        <v>160</v>
      </c>
      <c r="J1053">
        <v>160</v>
      </c>
      <c r="K1053">
        <v>160</v>
      </c>
      <c r="L1053">
        <v>141.48400000000001</v>
      </c>
      <c r="M1053">
        <v>140.59</v>
      </c>
      <c r="N1053">
        <v>151.34200000000001</v>
      </c>
      <c r="O1053">
        <v>142.18299999999999</v>
      </c>
      <c r="P1053">
        <v>160</v>
      </c>
      <c r="Q1053">
        <v>160</v>
      </c>
      <c r="R1053">
        <v>112.64400000000001</v>
      </c>
      <c r="S1053">
        <v>112.776</v>
      </c>
      <c r="T1053">
        <v>95.569500000000005</v>
      </c>
      <c r="U1053">
        <v>160</v>
      </c>
      <c r="V1053">
        <v>138.47800000000001</v>
      </c>
      <c r="W1053">
        <v>160</v>
      </c>
      <c r="X1053">
        <v>143.34200000000001</v>
      </c>
    </row>
    <row r="1054" spans="1:24" x14ac:dyDescent="0.15">
      <c r="A1054">
        <v>160</v>
      </c>
      <c r="B1054">
        <v>122.077</v>
      </c>
      <c r="C1054">
        <v>136.18600000000001</v>
      </c>
      <c r="D1054">
        <v>125.822</v>
      </c>
      <c r="E1054">
        <v>160</v>
      </c>
      <c r="F1054">
        <v>160</v>
      </c>
      <c r="G1054">
        <v>153.30099999999999</v>
      </c>
      <c r="H1054">
        <v>136.285</v>
      </c>
      <c r="I1054">
        <v>160</v>
      </c>
      <c r="J1054">
        <v>160</v>
      </c>
      <c r="K1054">
        <v>160</v>
      </c>
      <c r="L1054">
        <v>141.48400000000001</v>
      </c>
      <c r="M1054">
        <v>140.59</v>
      </c>
      <c r="N1054">
        <v>151.34200000000001</v>
      </c>
      <c r="O1054">
        <v>142.18299999999999</v>
      </c>
      <c r="P1054">
        <v>160</v>
      </c>
      <c r="Q1054">
        <v>160</v>
      </c>
      <c r="R1054">
        <v>112.64400000000001</v>
      </c>
      <c r="S1054">
        <v>112.776</v>
      </c>
      <c r="T1054">
        <v>95.569500000000005</v>
      </c>
      <c r="U1054">
        <v>155.04499999999999</v>
      </c>
      <c r="V1054">
        <v>115.619</v>
      </c>
      <c r="W1054">
        <v>160</v>
      </c>
      <c r="X1054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4"/>
  <sheetViews>
    <sheetView tabSelected="1" topLeftCell="A55" workbookViewId="0">
      <selection activeCell="O87" sqref="O87"/>
    </sheetView>
  </sheetViews>
  <sheetFormatPr defaultRowHeight="13.5" x14ac:dyDescent="0.15"/>
  <sheetData>
    <row r="1" spans="1:1" x14ac:dyDescent="0.15">
      <c r="A1" s="1" t="s">
        <v>20</v>
      </c>
    </row>
    <row r="75" spans="1:24" x14ac:dyDescent="0.15">
      <c r="A75" s="1" t="s">
        <v>22</v>
      </c>
    </row>
    <row r="76" spans="1:24" x14ac:dyDescent="0.15">
      <c r="A76">
        <v>84.399100000000004</v>
      </c>
      <c r="B76">
        <v>62.048099999999998</v>
      </c>
      <c r="C76">
        <v>42.932200000000002</v>
      </c>
      <c r="D76">
        <v>38.513300000000001</v>
      </c>
      <c r="E76">
        <v>71.263199999999998</v>
      </c>
      <c r="F76">
        <v>140.672</v>
      </c>
      <c r="G76">
        <v>118.316</v>
      </c>
      <c r="H76">
        <v>160.22800000000001</v>
      </c>
      <c r="I76">
        <v>169.39</v>
      </c>
      <c r="J76">
        <v>195.52500000000001</v>
      </c>
      <c r="K76">
        <v>200.89400000000001</v>
      </c>
      <c r="L76">
        <v>169.06100000000001</v>
      </c>
      <c r="M76">
        <v>230</v>
      </c>
      <c r="N76">
        <v>230</v>
      </c>
      <c r="O76">
        <v>176.476</v>
      </c>
      <c r="P76">
        <v>180.15100000000001</v>
      </c>
      <c r="Q76">
        <v>146.291</v>
      </c>
      <c r="R76">
        <v>124.43300000000001</v>
      </c>
      <c r="S76">
        <v>109.935</v>
      </c>
      <c r="T76">
        <v>87.275999999999996</v>
      </c>
      <c r="U76">
        <v>151.34800000000001</v>
      </c>
      <c r="V76">
        <v>61.3767</v>
      </c>
      <c r="W76">
        <v>126.249</v>
      </c>
      <c r="X76">
        <v>113.63</v>
      </c>
    </row>
    <row r="77" spans="1:24" x14ac:dyDescent="0.15">
      <c r="A77">
        <v>45.938699999999997</v>
      </c>
      <c r="B77">
        <v>92.652000000000001</v>
      </c>
      <c r="C77">
        <v>118.657</v>
      </c>
      <c r="D77">
        <v>101.759</v>
      </c>
      <c r="E77">
        <v>95.045100000000005</v>
      </c>
      <c r="F77">
        <v>135</v>
      </c>
      <c r="G77">
        <v>135</v>
      </c>
      <c r="H77">
        <v>135</v>
      </c>
      <c r="I77">
        <v>135</v>
      </c>
      <c r="J77">
        <v>120.13</v>
      </c>
      <c r="K77">
        <v>131.78100000000001</v>
      </c>
      <c r="L77">
        <v>135</v>
      </c>
      <c r="M77">
        <v>129.464</v>
      </c>
      <c r="N77">
        <v>135</v>
      </c>
      <c r="O77">
        <v>135</v>
      </c>
      <c r="P77">
        <v>79.004000000000005</v>
      </c>
      <c r="Q77">
        <v>105.089</v>
      </c>
      <c r="R77">
        <v>49.103999999999999</v>
      </c>
      <c r="S77">
        <v>96.751000000000005</v>
      </c>
      <c r="T77">
        <v>85.835099999999997</v>
      </c>
      <c r="U77">
        <v>58.974899999999998</v>
      </c>
      <c r="V77">
        <v>57.635599999999997</v>
      </c>
      <c r="W77">
        <v>115.39</v>
      </c>
      <c r="X77">
        <v>19.068999999999999</v>
      </c>
    </row>
    <row r="78" spans="1:24" x14ac:dyDescent="0.15">
      <c r="A78">
        <v>160</v>
      </c>
      <c r="B78">
        <v>122.077</v>
      </c>
      <c r="C78">
        <v>136.18600000000001</v>
      </c>
      <c r="D78">
        <v>125.822</v>
      </c>
      <c r="E78">
        <v>160</v>
      </c>
      <c r="F78">
        <v>160</v>
      </c>
      <c r="G78">
        <v>153.30099999999999</v>
      </c>
      <c r="H78">
        <v>125.28700000000001</v>
      </c>
      <c r="I78">
        <v>120.776</v>
      </c>
      <c r="J78">
        <v>160</v>
      </c>
      <c r="K78">
        <v>160</v>
      </c>
      <c r="L78">
        <v>160</v>
      </c>
      <c r="M78">
        <v>160</v>
      </c>
      <c r="N78">
        <v>160</v>
      </c>
      <c r="O78">
        <v>160</v>
      </c>
      <c r="P78">
        <v>139.19800000000001</v>
      </c>
      <c r="Q78">
        <v>147.274</v>
      </c>
      <c r="R78">
        <v>116.95099999999999</v>
      </c>
      <c r="S78">
        <v>104.024</v>
      </c>
      <c r="T78">
        <v>106.303</v>
      </c>
      <c r="U78">
        <v>130.274</v>
      </c>
      <c r="V78">
        <v>135.13200000000001</v>
      </c>
      <c r="W78">
        <v>139.387</v>
      </c>
      <c r="X78">
        <v>160</v>
      </c>
    </row>
    <row r="80" spans="1:24" x14ac:dyDescent="0.15">
      <c r="A80">
        <v>84.399100000000004</v>
      </c>
      <c r="B80">
        <v>62.048099999999998</v>
      </c>
      <c r="C80">
        <v>42.932200000000002</v>
      </c>
      <c r="D80">
        <v>38.513300000000001</v>
      </c>
      <c r="E80">
        <v>71.263199999999998</v>
      </c>
      <c r="F80">
        <v>140.672</v>
      </c>
      <c r="G80">
        <v>118.316</v>
      </c>
      <c r="H80">
        <v>160.22800000000001</v>
      </c>
      <c r="I80">
        <v>169.39</v>
      </c>
      <c r="J80">
        <v>195.52500000000001</v>
      </c>
      <c r="K80">
        <v>200.89400000000001</v>
      </c>
      <c r="L80">
        <v>169.06100000000001</v>
      </c>
      <c r="M80">
        <v>230</v>
      </c>
      <c r="N80">
        <v>230</v>
      </c>
      <c r="O80">
        <v>159.86600000000001</v>
      </c>
      <c r="P80">
        <v>143.05699999999999</v>
      </c>
      <c r="Q80">
        <v>170.20699999999999</v>
      </c>
      <c r="R80">
        <v>192.44900000000001</v>
      </c>
      <c r="S80">
        <v>182.14599999999999</v>
      </c>
      <c r="T80">
        <v>96.926299999999998</v>
      </c>
      <c r="U80">
        <v>105.086</v>
      </c>
      <c r="V80">
        <v>131.846</v>
      </c>
      <c r="W80">
        <v>83.190399999999997</v>
      </c>
      <c r="X80">
        <v>108.43899999999999</v>
      </c>
    </row>
    <row r="81" spans="1:24" x14ac:dyDescent="0.15">
      <c r="A81">
        <v>45.938699999999997</v>
      </c>
      <c r="B81">
        <v>92.652000000000001</v>
      </c>
      <c r="C81">
        <v>118.657</v>
      </c>
      <c r="D81">
        <v>101.759</v>
      </c>
      <c r="E81">
        <v>95.045100000000005</v>
      </c>
      <c r="F81">
        <v>135</v>
      </c>
      <c r="G81">
        <v>135</v>
      </c>
      <c r="H81">
        <v>135</v>
      </c>
      <c r="I81">
        <v>135</v>
      </c>
      <c r="J81">
        <v>120.13</v>
      </c>
      <c r="K81">
        <v>131.78100000000001</v>
      </c>
      <c r="L81">
        <v>135</v>
      </c>
      <c r="M81">
        <v>129.464</v>
      </c>
      <c r="N81">
        <v>109.104</v>
      </c>
      <c r="O81">
        <v>120.98699999999999</v>
      </c>
      <c r="P81">
        <v>109.712</v>
      </c>
      <c r="Q81">
        <v>81.082499999999996</v>
      </c>
      <c r="R81">
        <v>83.738299999999995</v>
      </c>
      <c r="S81">
        <v>53.076000000000001</v>
      </c>
      <c r="T81">
        <v>71.322900000000004</v>
      </c>
      <c r="U81">
        <v>44.4756</v>
      </c>
      <c r="V81">
        <v>85.474800000000002</v>
      </c>
      <c r="W81">
        <v>73.235200000000006</v>
      </c>
      <c r="X81">
        <v>50.002699999999997</v>
      </c>
    </row>
    <row r="82" spans="1:24" x14ac:dyDescent="0.15">
      <c r="A82">
        <v>160</v>
      </c>
      <c r="B82">
        <v>122.077</v>
      </c>
      <c r="C82">
        <v>136.18600000000001</v>
      </c>
      <c r="D82">
        <v>125.822</v>
      </c>
      <c r="E82">
        <v>160</v>
      </c>
      <c r="F82">
        <v>160</v>
      </c>
      <c r="G82">
        <v>153.30099999999999</v>
      </c>
      <c r="H82">
        <v>136.285</v>
      </c>
      <c r="I82">
        <v>160</v>
      </c>
      <c r="J82">
        <v>160</v>
      </c>
      <c r="K82">
        <v>160</v>
      </c>
      <c r="L82">
        <v>141.48400000000001</v>
      </c>
      <c r="M82">
        <v>140.59</v>
      </c>
      <c r="N82">
        <v>153.416</v>
      </c>
      <c r="O82">
        <v>160</v>
      </c>
      <c r="P82">
        <v>155.982</v>
      </c>
      <c r="Q82">
        <v>109.776</v>
      </c>
      <c r="R82">
        <v>103.608</v>
      </c>
      <c r="S82">
        <v>100.575</v>
      </c>
      <c r="T82">
        <v>89.2363</v>
      </c>
      <c r="U82">
        <v>126.309</v>
      </c>
      <c r="V82">
        <v>109.18</v>
      </c>
      <c r="W82">
        <v>160</v>
      </c>
      <c r="X82">
        <v>160</v>
      </c>
    </row>
    <row r="84" spans="1:24" x14ac:dyDescent="0.15">
      <c r="A84">
        <v>84.399100000000004</v>
      </c>
      <c r="B84">
        <v>62.048099999999998</v>
      </c>
      <c r="C84">
        <v>42.932200000000002</v>
      </c>
      <c r="D84">
        <v>38.513300000000001</v>
      </c>
      <c r="E84">
        <v>71.263199999999998</v>
      </c>
      <c r="F84">
        <v>140.672</v>
      </c>
      <c r="G84">
        <v>118.316</v>
      </c>
      <c r="H84">
        <v>160.22800000000001</v>
      </c>
      <c r="I84">
        <v>169.39</v>
      </c>
      <c r="J84">
        <v>195.52500000000001</v>
      </c>
      <c r="K84">
        <v>200.89400000000001</v>
      </c>
      <c r="L84">
        <v>169.06100000000001</v>
      </c>
      <c r="M84">
        <v>230</v>
      </c>
      <c r="N84">
        <v>230</v>
      </c>
      <c r="O84">
        <v>159.86600000000001</v>
      </c>
      <c r="P84">
        <v>140.49799999999999</v>
      </c>
      <c r="Q84">
        <v>105.28400000000001</v>
      </c>
      <c r="R84">
        <v>147.88</v>
      </c>
      <c r="S84">
        <v>106.089</v>
      </c>
      <c r="T84">
        <v>104.047</v>
      </c>
      <c r="U84">
        <v>143.726</v>
      </c>
      <c r="V84">
        <v>142.13499999999999</v>
      </c>
      <c r="W84">
        <v>208.334</v>
      </c>
      <c r="X84">
        <v>101.833</v>
      </c>
    </row>
    <row r="85" spans="1:24" x14ac:dyDescent="0.15">
      <c r="A85">
        <v>45.938699999999997</v>
      </c>
      <c r="B85">
        <v>92.652000000000001</v>
      </c>
      <c r="C85">
        <v>118.657</v>
      </c>
      <c r="D85">
        <v>101.759</v>
      </c>
      <c r="E85">
        <v>95.045100000000005</v>
      </c>
      <c r="F85">
        <v>135</v>
      </c>
      <c r="G85">
        <v>135</v>
      </c>
      <c r="H85">
        <v>135</v>
      </c>
      <c r="I85">
        <v>135</v>
      </c>
      <c r="J85">
        <v>120.13</v>
      </c>
      <c r="K85">
        <v>131.78100000000001</v>
      </c>
      <c r="L85">
        <v>135</v>
      </c>
      <c r="M85">
        <v>129.464</v>
      </c>
      <c r="N85">
        <v>135</v>
      </c>
      <c r="O85">
        <v>135</v>
      </c>
      <c r="P85">
        <v>114</v>
      </c>
      <c r="Q85">
        <v>103.39</v>
      </c>
      <c r="R85">
        <v>88.667900000000003</v>
      </c>
      <c r="S85">
        <v>62.698799999999999</v>
      </c>
      <c r="T85">
        <v>35.371499999999997</v>
      </c>
      <c r="U85">
        <v>56.0839</v>
      </c>
      <c r="V85">
        <v>74.373500000000007</v>
      </c>
      <c r="W85">
        <v>114.28100000000001</v>
      </c>
      <c r="X85">
        <v>67.5959</v>
      </c>
    </row>
    <row r="86" spans="1:24" x14ac:dyDescent="0.15">
      <c r="A86">
        <v>160</v>
      </c>
      <c r="B86">
        <v>122.077</v>
      </c>
      <c r="C86">
        <v>136.18600000000001</v>
      </c>
      <c r="D86">
        <v>125.822</v>
      </c>
      <c r="E86">
        <v>160</v>
      </c>
      <c r="F86">
        <v>160</v>
      </c>
      <c r="G86">
        <v>153.30099999999999</v>
      </c>
      <c r="H86">
        <v>136.285</v>
      </c>
      <c r="I86">
        <v>160</v>
      </c>
      <c r="J86">
        <v>160</v>
      </c>
      <c r="K86">
        <v>160</v>
      </c>
      <c r="L86">
        <v>141.48400000000001</v>
      </c>
      <c r="M86">
        <v>140.59</v>
      </c>
      <c r="N86">
        <v>151.34200000000001</v>
      </c>
      <c r="O86">
        <v>142.18299999999999</v>
      </c>
      <c r="P86">
        <v>160</v>
      </c>
      <c r="Q86">
        <v>160</v>
      </c>
      <c r="R86">
        <v>112.64400000000001</v>
      </c>
      <c r="S86">
        <v>112.776</v>
      </c>
      <c r="T86">
        <v>95.569500000000005</v>
      </c>
      <c r="U86">
        <v>155.04499999999999</v>
      </c>
      <c r="V86">
        <v>115.619</v>
      </c>
      <c r="W86">
        <v>160</v>
      </c>
      <c r="X86">
        <v>160</v>
      </c>
    </row>
    <row r="88" spans="1:24" x14ac:dyDescent="0.15">
      <c r="A88">
        <v>84.399100000000004</v>
      </c>
      <c r="B88">
        <v>62.048099999999998</v>
      </c>
      <c r="C88">
        <v>42.932200000000002</v>
      </c>
      <c r="D88">
        <v>38.513300000000001</v>
      </c>
      <c r="E88">
        <v>71.263199999999998</v>
      </c>
      <c r="F88">
        <v>72.750100000000003</v>
      </c>
      <c r="G88">
        <v>174.85400000000001</v>
      </c>
      <c r="H88">
        <v>154.38499999999999</v>
      </c>
      <c r="I88">
        <v>158.31200000000001</v>
      </c>
      <c r="J88">
        <v>217.35</v>
      </c>
      <c r="K88">
        <v>180.196</v>
      </c>
      <c r="L88">
        <v>213.15600000000001</v>
      </c>
      <c r="M88">
        <v>210.99700000000001</v>
      </c>
      <c r="N88">
        <v>218.67400000000001</v>
      </c>
      <c r="O88">
        <v>194.209</v>
      </c>
      <c r="P88">
        <v>94.457400000000007</v>
      </c>
      <c r="Q88">
        <v>123.78</v>
      </c>
      <c r="R88">
        <v>136.32499999999999</v>
      </c>
      <c r="S88">
        <v>106.515</v>
      </c>
      <c r="T88">
        <v>112.4</v>
      </c>
      <c r="U88">
        <v>124.94199999999999</v>
      </c>
      <c r="V88">
        <v>145.845</v>
      </c>
      <c r="W88">
        <v>114.889</v>
      </c>
      <c r="X88">
        <v>164.05699999999999</v>
      </c>
    </row>
    <row r="89" spans="1:24" x14ac:dyDescent="0.15">
      <c r="A89">
        <v>45.938699999999997</v>
      </c>
      <c r="B89">
        <v>92.652000000000001</v>
      </c>
      <c r="C89">
        <v>118.657</v>
      </c>
      <c r="D89">
        <v>101.759</v>
      </c>
      <c r="E89">
        <v>95.045100000000005</v>
      </c>
      <c r="F89">
        <v>135</v>
      </c>
      <c r="G89">
        <v>135</v>
      </c>
      <c r="H89">
        <v>135</v>
      </c>
      <c r="I89">
        <v>135</v>
      </c>
      <c r="J89">
        <v>120.13</v>
      </c>
      <c r="K89">
        <v>131.78100000000001</v>
      </c>
      <c r="L89">
        <v>135</v>
      </c>
      <c r="M89">
        <v>129.464</v>
      </c>
      <c r="N89">
        <v>135</v>
      </c>
      <c r="O89">
        <v>135</v>
      </c>
      <c r="P89">
        <v>114</v>
      </c>
      <c r="Q89">
        <v>103.39</v>
      </c>
      <c r="R89">
        <v>88.667900000000003</v>
      </c>
      <c r="S89">
        <v>80.502799999999993</v>
      </c>
      <c r="T89">
        <v>69.807699999999997</v>
      </c>
      <c r="U89">
        <v>109.488</v>
      </c>
      <c r="V89">
        <v>58.061100000000003</v>
      </c>
      <c r="W89">
        <v>73.121300000000005</v>
      </c>
      <c r="X89">
        <v>45.483199999999997</v>
      </c>
    </row>
    <row r="90" spans="1:24" x14ac:dyDescent="0.15">
      <c r="A90">
        <v>160</v>
      </c>
      <c r="B90">
        <v>122.077</v>
      </c>
      <c r="C90">
        <v>141.678</v>
      </c>
      <c r="D90">
        <v>100.44</v>
      </c>
      <c r="E90">
        <v>152.02799999999999</v>
      </c>
      <c r="F90">
        <v>160</v>
      </c>
      <c r="G90">
        <v>160</v>
      </c>
      <c r="H90">
        <v>147.27099999999999</v>
      </c>
      <c r="I90">
        <v>129.43700000000001</v>
      </c>
      <c r="J90">
        <v>160</v>
      </c>
      <c r="K90">
        <v>160</v>
      </c>
      <c r="L90">
        <v>160</v>
      </c>
      <c r="M90">
        <v>160</v>
      </c>
      <c r="N90">
        <v>160</v>
      </c>
      <c r="O90">
        <v>146.971</v>
      </c>
      <c r="P90">
        <v>105.70099999999999</v>
      </c>
      <c r="Q90">
        <v>121.499</v>
      </c>
      <c r="R90">
        <v>128.447</v>
      </c>
      <c r="S90">
        <v>103.203</v>
      </c>
      <c r="T90">
        <v>135.583</v>
      </c>
      <c r="U90">
        <v>100.759</v>
      </c>
      <c r="V90">
        <v>160</v>
      </c>
      <c r="W90">
        <v>160</v>
      </c>
      <c r="X90">
        <v>160</v>
      </c>
    </row>
    <row r="92" spans="1:24" x14ac:dyDescent="0.15">
      <c r="A92">
        <v>84.399100000000004</v>
      </c>
      <c r="B92">
        <v>62.048099999999998</v>
      </c>
      <c r="C92">
        <v>42.932200000000002</v>
      </c>
      <c r="D92">
        <v>38.513300000000001</v>
      </c>
      <c r="E92">
        <v>71.263199999999998</v>
      </c>
      <c r="F92">
        <v>140.672</v>
      </c>
      <c r="G92">
        <v>118.316</v>
      </c>
      <c r="H92">
        <v>160.66499999999999</v>
      </c>
      <c r="I92">
        <v>149.65700000000001</v>
      </c>
      <c r="J92">
        <v>198.13200000000001</v>
      </c>
      <c r="K92">
        <v>229.34399999999999</v>
      </c>
      <c r="L92">
        <v>230</v>
      </c>
      <c r="M92">
        <v>157.29900000000001</v>
      </c>
      <c r="N92">
        <v>230</v>
      </c>
      <c r="O92">
        <v>196.74299999999999</v>
      </c>
      <c r="P92">
        <v>133.6</v>
      </c>
      <c r="Q92">
        <v>204.161</v>
      </c>
      <c r="R92">
        <v>130.58600000000001</v>
      </c>
      <c r="S92">
        <v>118.542</v>
      </c>
      <c r="T92">
        <v>105.10599999999999</v>
      </c>
      <c r="U92">
        <v>166.85400000000001</v>
      </c>
      <c r="V92">
        <v>124.59</v>
      </c>
      <c r="W92">
        <v>152.071</v>
      </c>
      <c r="X92">
        <v>89.269499999999994</v>
      </c>
    </row>
    <row r="93" spans="1:24" x14ac:dyDescent="0.15">
      <c r="A93">
        <v>45.938699999999997</v>
      </c>
      <c r="B93">
        <v>92.652000000000001</v>
      </c>
      <c r="C93">
        <v>118.657</v>
      </c>
      <c r="D93">
        <v>101.759</v>
      </c>
      <c r="E93">
        <v>95.045100000000005</v>
      </c>
      <c r="F93">
        <v>135</v>
      </c>
      <c r="G93">
        <v>135</v>
      </c>
      <c r="H93">
        <v>135</v>
      </c>
      <c r="I93">
        <v>135</v>
      </c>
      <c r="J93">
        <v>120.13</v>
      </c>
      <c r="K93">
        <v>131.78100000000001</v>
      </c>
      <c r="L93">
        <v>135</v>
      </c>
      <c r="M93">
        <v>129.464</v>
      </c>
      <c r="N93">
        <v>135</v>
      </c>
      <c r="O93">
        <v>135</v>
      </c>
      <c r="P93">
        <v>114</v>
      </c>
      <c r="Q93">
        <v>103.39</v>
      </c>
      <c r="R93">
        <v>88.667900000000003</v>
      </c>
      <c r="S93">
        <v>80.502799999999993</v>
      </c>
      <c r="T93">
        <v>69.807699999999997</v>
      </c>
      <c r="U93">
        <v>88.240700000000004</v>
      </c>
      <c r="V93">
        <v>60.472900000000003</v>
      </c>
      <c r="W93">
        <v>64.049700000000001</v>
      </c>
      <c r="X93">
        <v>24.233499999999999</v>
      </c>
    </row>
    <row r="94" spans="1:24" x14ac:dyDescent="0.15">
      <c r="A94">
        <v>160</v>
      </c>
      <c r="B94">
        <v>122.077</v>
      </c>
      <c r="C94">
        <v>136.18600000000001</v>
      </c>
      <c r="D94">
        <v>125.822</v>
      </c>
      <c r="E94">
        <v>160</v>
      </c>
      <c r="F94">
        <v>160</v>
      </c>
      <c r="G94">
        <v>153.30099999999999</v>
      </c>
      <c r="H94">
        <v>160</v>
      </c>
      <c r="I94">
        <v>152.018</v>
      </c>
      <c r="J94">
        <v>142.54400000000001</v>
      </c>
      <c r="K94">
        <v>154.85400000000001</v>
      </c>
      <c r="L94">
        <v>160</v>
      </c>
      <c r="M94">
        <v>152.191</v>
      </c>
      <c r="N94">
        <v>160</v>
      </c>
      <c r="O94">
        <v>131.512</v>
      </c>
      <c r="P94">
        <v>143.971</v>
      </c>
      <c r="Q94">
        <v>129.31</v>
      </c>
      <c r="R94">
        <v>107.625</v>
      </c>
      <c r="S94">
        <v>115.27800000000001</v>
      </c>
      <c r="T94">
        <v>97.8673</v>
      </c>
      <c r="U94">
        <v>88.3827</v>
      </c>
      <c r="V94">
        <v>122.905</v>
      </c>
      <c r="W94">
        <v>160</v>
      </c>
      <c r="X94">
        <v>160</v>
      </c>
    </row>
    <row r="96" spans="1:24" x14ac:dyDescent="0.15">
      <c r="A96">
        <v>84.399100000000004</v>
      </c>
      <c r="B96">
        <v>62.048099999999998</v>
      </c>
      <c r="C96">
        <v>42.932200000000002</v>
      </c>
      <c r="D96">
        <v>38.513300000000001</v>
      </c>
      <c r="E96">
        <v>71.263199999999998</v>
      </c>
      <c r="F96">
        <v>140.672</v>
      </c>
      <c r="G96">
        <v>118.316</v>
      </c>
      <c r="H96">
        <v>160.22800000000001</v>
      </c>
      <c r="I96">
        <v>169.39</v>
      </c>
      <c r="J96">
        <v>195.52500000000001</v>
      </c>
      <c r="K96">
        <v>200.89400000000001</v>
      </c>
      <c r="L96">
        <v>169.06100000000001</v>
      </c>
      <c r="M96">
        <v>230</v>
      </c>
      <c r="N96">
        <v>230</v>
      </c>
      <c r="O96">
        <v>159.86600000000001</v>
      </c>
      <c r="P96">
        <v>140.49799999999999</v>
      </c>
      <c r="Q96">
        <v>105.28400000000001</v>
      </c>
      <c r="R96">
        <v>147.88</v>
      </c>
      <c r="S96">
        <v>138.71700000000001</v>
      </c>
      <c r="T96">
        <v>88.716700000000003</v>
      </c>
      <c r="U96">
        <v>202.36</v>
      </c>
      <c r="V96">
        <v>89.674899999999994</v>
      </c>
      <c r="W96">
        <v>125.726</v>
      </c>
      <c r="X96">
        <v>102.78700000000001</v>
      </c>
    </row>
    <row r="97" spans="1:24" x14ac:dyDescent="0.15">
      <c r="A97">
        <v>45.938699999999997</v>
      </c>
      <c r="B97">
        <v>92.652000000000001</v>
      </c>
      <c r="C97">
        <v>118.657</v>
      </c>
      <c r="D97">
        <v>101.759</v>
      </c>
      <c r="E97">
        <v>95.045100000000005</v>
      </c>
      <c r="F97">
        <v>135</v>
      </c>
      <c r="G97">
        <v>135</v>
      </c>
      <c r="H97">
        <v>133.142</v>
      </c>
      <c r="I97">
        <v>111.398</v>
      </c>
      <c r="J97">
        <v>113.908</v>
      </c>
      <c r="K97">
        <v>135</v>
      </c>
      <c r="L97">
        <v>135</v>
      </c>
      <c r="M97">
        <v>135</v>
      </c>
      <c r="N97">
        <v>123.06399999999999</v>
      </c>
      <c r="O97">
        <v>94.877099999999999</v>
      </c>
      <c r="P97">
        <v>115.19199999999999</v>
      </c>
      <c r="Q97">
        <v>86.890299999999996</v>
      </c>
      <c r="R97">
        <v>53.633699999999997</v>
      </c>
      <c r="S97">
        <v>56.576000000000001</v>
      </c>
      <c r="T97">
        <v>95.261600000000001</v>
      </c>
      <c r="U97">
        <v>78.768799999999999</v>
      </c>
      <c r="V97">
        <v>56.096899999999998</v>
      </c>
      <c r="W97">
        <v>68.678600000000003</v>
      </c>
      <c r="X97">
        <v>51.9572</v>
      </c>
    </row>
    <row r="98" spans="1:24" x14ac:dyDescent="0.15">
      <c r="A98">
        <v>160</v>
      </c>
      <c r="B98">
        <v>122.077</v>
      </c>
      <c r="C98">
        <v>136.18600000000001</v>
      </c>
      <c r="D98">
        <v>125.822</v>
      </c>
      <c r="E98">
        <v>160</v>
      </c>
      <c r="F98">
        <v>160</v>
      </c>
      <c r="G98">
        <v>153.30099999999999</v>
      </c>
      <c r="H98">
        <v>136.285</v>
      </c>
      <c r="I98">
        <v>160</v>
      </c>
      <c r="J98">
        <v>160</v>
      </c>
      <c r="K98">
        <v>160</v>
      </c>
      <c r="L98">
        <v>141.48400000000001</v>
      </c>
      <c r="M98">
        <v>140.59</v>
      </c>
      <c r="N98">
        <v>160</v>
      </c>
      <c r="O98">
        <v>156.51400000000001</v>
      </c>
      <c r="P98">
        <v>157.55199999999999</v>
      </c>
      <c r="Q98">
        <v>152.483</v>
      </c>
      <c r="R98">
        <v>96.6935</v>
      </c>
      <c r="S98">
        <v>120.83499999999999</v>
      </c>
      <c r="T98">
        <v>136.32499999999999</v>
      </c>
      <c r="U98">
        <v>111.09</v>
      </c>
      <c r="V98">
        <v>123.012</v>
      </c>
      <c r="W98">
        <v>160</v>
      </c>
      <c r="X98">
        <v>160</v>
      </c>
    </row>
    <row r="100" spans="1:24" x14ac:dyDescent="0.15">
      <c r="A100">
        <v>84.399100000000004</v>
      </c>
      <c r="B100">
        <v>62.048099999999998</v>
      </c>
      <c r="C100">
        <v>42.932200000000002</v>
      </c>
      <c r="D100">
        <v>38.513300000000001</v>
      </c>
      <c r="E100">
        <v>71.263199999999998</v>
      </c>
      <c r="F100">
        <v>140.672</v>
      </c>
      <c r="G100">
        <v>118.316</v>
      </c>
      <c r="H100">
        <v>160.22800000000001</v>
      </c>
      <c r="I100">
        <v>169.39</v>
      </c>
      <c r="J100">
        <v>195.52500000000001</v>
      </c>
      <c r="K100">
        <v>200.89400000000001</v>
      </c>
      <c r="L100">
        <v>169.06100000000001</v>
      </c>
      <c r="M100">
        <v>230</v>
      </c>
      <c r="N100">
        <v>230</v>
      </c>
      <c r="O100">
        <v>159.86600000000001</v>
      </c>
      <c r="P100">
        <v>140.49799999999999</v>
      </c>
      <c r="Q100">
        <v>105.28400000000001</v>
      </c>
      <c r="R100">
        <v>147.88</v>
      </c>
      <c r="S100">
        <v>93.391999999999996</v>
      </c>
      <c r="T100">
        <v>72.595699999999994</v>
      </c>
      <c r="U100">
        <v>94.266400000000004</v>
      </c>
      <c r="V100">
        <v>143.614</v>
      </c>
      <c r="W100">
        <v>176.68299999999999</v>
      </c>
      <c r="X100">
        <v>104.482</v>
      </c>
    </row>
    <row r="101" spans="1:24" x14ac:dyDescent="0.15">
      <c r="A101">
        <v>45.938699999999997</v>
      </c>
      <c r="B101">
        <v>92.652000000000001</v>
      </c>
      <c r="C101">
        <v>118.657</v>
      </c>
      <c r="D101">
        <v>101.759</v>
      </c>
      <c r="E101">
        <v>95.045100000000005</v>
      </c>
      <c r="F101">
        <v>135</v>
      </c>
      <c r="G101">
        <v>135</v>
      </c>
      <c r="H101">
        <v>135</v>
      </c>
      <c r="I101">
        <v>135</v>
      </c>
      <c r="J101">
        <v>120.13</v>
      </c>
      <c r="K101">
        <v>131.78100000000001</v>
      </c>
      <c r="L101">
        <v>135</v>
      </c>
      <c r="M101">
        <v>129.464</v>
      </c>
      <c r="N101">
        <v>135</v>
      </c>
      <c r="O101">
        <v>135</v>
      </c>
      <c r="P101">
        <v>114</v>
      </c>
      <c r="Q101">
        <v>103.39</v>
      </c>
      <c r="R101">
        <v>88.667900000000003</v>
      </c>
      <c r="S101">
        <v>80.502799999999993</v>
      </c>
      <c r="T101">
        <v>69.807699999999997</v>
      </c>
      <c r="U101">
        <v>109.488</v>
      </c>
      <c r="V101">
        <v>58.061100000000003</v>
      </c>
      <c r="W101">
        <v>101.52</v>
      </c>
      <c r="X101">
        <v>59.830800000000004</v>
      </c>
    </row>
    <row r="102" spans="1:24" x14ac:dyDescent="0.15">
      <c r="A102">
        <v>160</v>
      </c>
      <c r="B102">
        <v>122.077</v>
      </c>
      <c r="C102">
        <v>136.18600000000001</v>
      </c>
      <c r="D102">
        <v>125.822</v>
      </c>
      <c r="E102">
        <v>160</v>
      </c>
      <c r="F102">
        <v>160</v>
      </c>
      <c r="G102">
        <v>153.30099999999999</v>
      </c>
      <c r="H102">
        <v>136.285</v>
      </c>
      <c r="I102">
        <v>160</v>
      </c>
      <c r="J102">
        <v>160</v>
      </c>
      <c r="K102">
        <v>160</v>
      </c>
      <c r="L102">
        <v>135.76400000000001</v>
      </c>
      <c r="M102">
        <v>160</v>
      </c>
      <c r="N102">
        <v>160</v>
      </c>
      <c r="O102">
        <v>160</v>
      </c>
      <c r="P102">
        <v>133.49299999999999</v>
      </c>
      <c r="Q102">
        <v>129.108</v>
      </c>
      <c r="R102">
        <v>102.069</v>
      </c>
      <c r="S102">
        <v>66.747100000000003</v>
      </c>
      <c r="T102">
        <v>138.96299999999999</v>
      </c>
      <c r="U102">
        <v>145.96600000000001</v>
      </c>
      <c r="V102">
        <v>159.34299999999999</v>
      </c>
      <c r="W102">
        <v>160</v>
      </c>
      <c r="X102">
        <v>150.631</v>
      </c>
    </row>
    <row r="104" spans="1:24" x14ac:dyDescent="0.15">
      <c r="A104">
        <v>84.399100000000004</v>
      </c>
      <c r="B104">
        <v>62.048099999999998</v>
      </c>
      <c r="C104">
        <v>42.932200000000002</v>
      </c>
      <c r="D104">
        <v>38.513300000000001</v>
      </c>
      <c r="E104">
        <v>71.263199999999998</v>
      </c>
      <c r="F104">
        <v>140.672</v>
      </c>
      <c r="G104">
        <v>118.316</v>
      </c>
      <c r="H104">
        <v>160.22800000000001</v>
      </c>
      <c r="I104">
        <v>169.39</v>
      </c>
      <c r="J104">
        <v>195.52500000000001</v>
      </c>
      <c r="K104">
        <v>200.89400000000001</v>
      </c>
      <c r="L104">
        <v>169.06100000000001</v>
      </c>
      <c r="M104">
        <v>230</v>
      </c>
      <c r="N104">
        <v>230</v>
      </c>
      <c r="O104">
        <v>159.86600000000001</v>
      </c>
      <c r="P104">
        <v>140.49799999999999</v>
      </c>
      <c r="Q104">
        <v>105.28400000000001</v>
      </c>
      <c r="R104">
        <v>147.88</v>
      </c>
      <c r="S104">
        <v>138.71700000000001</v>
      </c>
      <c r="T104">
        <v>88.716700000000003</v>
      </c>
      <c r="U104">
        <v>148.03100000000001</v>
      </c>
      <c r="V104">
        <v>99.0702</v>
      </c>
      <c r="W104">
        <v>64.634799999999998</v>
      </c>
      <c r="X104">
        <v>79.368700000000004</v>
      </c>
    </row>
    <row r="105" spans="1:24" x14ac:dyDescent="0.15">
      <c r="A105">
        <v>45.938699999999997</v>
      </c>
      <c r="B105">
        <v>92.652000000000001</v>
      </c>
      <c r="C105">
        <v>118.657</v>
      </c>
      <c r="D105">
        <v>101.759</v>
      </c>
      <c r="E105">
        <v>95.045100000000005</v>
      </c>
      <c r="F105">
        <v>135</v>
      </c>
      <c r="G105">
        <v>135</v>
      </c>
      <c r="H105">
        <v>135</v>
      </c>
      <c r="I105">
        <v>135</v>
      </c>
      <c r="J105">
        <v>120.13</v>
      </c>
      <c r="K105">
        <v>131.78100000000001</v>
      </c>
      <c r="L105">
        <v>135</v>
      </c>
      <c r="M105">
        <v>129.464</v>
      </c>
      <c r="N105">
        <v>135</v>
      </c>
      <c r="O105">
        <v>135</v>
      </c>
      <c r="P105">
        <v>114</v>
      </c>
      <c r="Q105">
        <v>103.39</v>
      </c>
      <c r="R105">
        <v>88.667900000000003</v>
      </c>
      <c r="S105">
        <v>80.502799999999993</v>
      </c>
      <c r="T105">
        <v>69.807699999999997</v>
      </c>
      <c r="U105">
        <v>109.488</v>
      </c>
      <c r="V105">
        <v>58.061100000000003</v>
      </c>
      <c r="W105">
        <v>105.857</v>
      </c>
      <c r="X105">
        <v>25.0885</v>
      </c>
    </row>
    <row r="106" spans="1:24" x14ac:dyDescent="0.15">
      <c r="A106">
        <v>160</v>
      </c>
      <c r="B106">
        <v>122.077</v>
      </c>
      <c r="C106">
        <v>136.18600000000001</v>
      </c>
      <c r="D106">
        <v>125.822</v>
      </c>
      <c r="E106">
        <v>160</v>
      </c>
      <c r="F106">
        <v>160</v>
      </c>
      <c r="G106">
        <v>153.30099999999999</v>
      </c>
      <c r="H106">
        <v>136.285</v>
      </c>
      <c r="I106">
        <v>160</v>
      </c>
      <c r="J106">
        <v>160</v>
      </c>
      <c r="K106">
        <v>160</v>
      </c>
      <c r="L106">
        <v>141.48400000000001</v>
      </c>
      <c r="M106">
        <v>140.59</v>
      </c>
      <c r="N106">
        <v>151.34200000000001</v>
      </c>
      <c r="O106">
        <v>142.18299999999999</v>
      </c>
      <c r="P106">
        <v>160</v>
      </c>
      <c r="Q106">
        <v>160</v>
      </c>
      <c r="R106">
        <v>112.64400000000001</v>
      </c>
      <c r="S106">
        <v>112.776</v>
      </c>
      <c r="T106">
        <v>95.569500000000005</v>
      </c>
      <c r="U106">
        <v>155.04499999999999</v>
      </c>
      <c r="V106">
        <v>115.619</v>
      </c>
      <c r="W106">
        <v>160</v>
      </c>
      <c r="X106">
        <v>160</v>
      </c>
    </row>
    <row r="108" spans="1:24" x14ac:dyDescent="0.15">
      <c r="A108">
        <v>84.399100000000004</v>
      </c>
      <c r="B108">
        <v>62.048099999999998</v>
      </c>
      <c r="C108">
        <v>42.932200000000002</v>
      </c>
      <c r="D108">
        <v>38.513300000000001</v>
      </c>
      <c r="E108">
        <v>71.263199999999998</v>
      </c>
      <c r="F108">
        <v>140.672</v>
      </c>
      <c r="G108">
        <v>118.316</v>
      </c>
      <c r="H108">
        <v>160.22800000000001</v>
      </c>
      <c r="I108">
        <v>169.39</v>
      </c>
      <c r="J108">
        <v>195.52500000000001</v>
      </c>
      <c r="K108">
        <v>200.89400000000001</v>
      </c>
      <c r="L108">
        <v>169.06100000000001</v>
      </c>
      <c r="M108">
        <v>230</v>
      </c>
      <c r="N108">
        <v>230</v>
      </c>
      <c r="O108">
        <v>159.86600000000001</v>
      </c>
      <c r="P108">
        <v>140.49799999999999</v>
      </c>
      <c r="Q108">
        <v>105.28400000000001</v>
      </c>
      <c r="R108">
        <v>147.88</v>
      </c>
      <c r="S108">
        <v>99.823899999999995</v>
      </c>
      <c r="T108">
        <v>137.80199999999999</v>
      </c>
      <c r="U108">
        <v>162.75899999999999</v>
      </c>
      <c r="V108">
        <v>138.03</v>
      </c>
      <c r="W108">
        <v>119.795</v>
      </c>
      <c r="X108">
        <v>98.380600000000001</v>
      </c>
    </row>
    <row r="109" spans="1:24" x14ac:dyDescent="0.15">
      <c r="A109">
        <v>45.938699999999997</v>
      </c>
      <c r="B109">
        <v>92.652000000000001</v>
      </c>
      <c r="C109">
        <v>93.435199999999995</v>
      </c>
      <c r="D109">
        <v>106.06100000000001</v>
      </c>
      <c r="E109">
        <v>80.308099999999996</v>
      </c>
      <c r="F109">
        <v>135</v>
      </c>
      <c r="G109">
        <v>130.50800000000001</v>
      </c>
      <c r="H109">
        <v>135</v>
      </c>
      <c r="I109">
        <v>135</v>
      </c>
      <c r="J109">
        <v>113.627</v>
      </c>
      <c r="K109">
        <v>135</v>
      </c>
      <c r="L109">
        <v>135</v>
      </c>
      <c r="M109">
        <v>134.01300000000001</v>
      </c>
      <c r="N109">
        <v>135</v>
      </c>
      <c r="O109">
        <v>135</v>
      </c>
      <c r="P109">
        <v>135</v>
      </c>
      <c r="Q109">
        <v>90.165300000000002</v>
      </c>
      <c r="R109">
        <v>72.0137</v>
      </c>
      <c r="S109">
        <v>65.697699999999998</v>
      </c>
      <c r="T109">
        <v>78.574700000000007</v>
      </c>
      <c r="U109">
        <v>53.130699999999997</v>
      </c>
      <c r="V109">
        <v>68.376599999999996</v>
      </c>
      <c r="W109">
        <v>57.1663</v>
      </c>
      <c r="X109">
        <v>32.529200000000003</v>
      </c>
    </row>
    <row r="110" spans="1:24" x14ac:dyDescent="0.15">
      <c r="A110">
        <v>160</v>
      </c>
      <c r="B110">
        <v>122.077</v>
      </c>
      <c r="C110">
        <v>136.18600000000001</v>
      </c>
      <c r="D110">
        <v>125.822</v>
      </c>
      <c r="E110">
        <v>160</v>
      </c>
      <c r="F110">
        <v>160</v>
      </c>
      <c r="G110">
        <v>153.30099999999999</v>
      </c>
      <c r="H110">
        <v>136.285</v>
      </c>
      <c r="I110">
        <v>160</v>
      </c>
      <c r="J110">
        <v>160</v>
      </c>
      <c r="K110">
        <v>160</v>
      </c>
      <c r="L110">
        <v>141.48400000000001</v>
      </c>
      <c r="M110">
        <v>140.59</v>
      </c>
      <c r="N110">
        <v>151.34200000000001</v>
      </c>
      <c r="O110">
        <v>142.18299999999999</v>
      </c>
      <c r="P110">
        <v>160</v>
      </c>
      <c r="Q110">
        <v>160</v>
      </c>
      <c r="R110">
        <v>112.64400000000001</v>
      </c>
      <c r="S110">
        <v>112.776</v>
      </c>
      <c r="T110">
        <v>95.569500000000005</v>
      </c>
      <c r="U110">
        <v>155.04499999999999</v>
      </c>
      <c r="V110">
        <v>115.619</v>
      </c>
      <c r="W110">
        <v>160</v>
      </c>
      <c r="X110">
        <v>155.66</v>
      </c>
    </row>
    <row r="112" spans="1:24" x14ac:dyDescent="0.15">
      <c r="A112">
        <v>84.399100000000004</v>
      </c>
      <c r="B112">
        <v>62.048099999999998</v>
      </c>
      <c r="C112">
        <v>42.932200000000002</v>
      </c>
      <c r="D112">
        <v>38.513300000000001</v>
      </c>
      <c r="E112">
        <v>71.263199999999998</v>
      </c>
      <c r="F112">
        <v>140.672</v>
      </c>
      <c r="G112">
        <v>118.316</v>
      </c>
      <c r="H112">
        <v>160.22800000000001</v>
      </c>
      <c r="I112">
        <v>169.39</v>
      </c>
      <c r="J112">
        <v>195.52500000000001</v>
      </c>
      <c r="K112">
        <v>200.89400000000001</v>
      </c>
      <c r="L112">
        <v>169.06100000000001</v>
      </c>
      <c r="M112">
        <v>230</v>
      </c>
      <c r="N112">
        <v>230</v>
      </c>
      <c r="O112">
        <v>159.86600000000001</v>
      </c>
      <c r="P112">
        <v>140.49799999999999</v>
      </c>
      <c r="Q112">
        <v>105.28400000000001</v>
      </c>
      <c r="R112">
        <v>147.88</v>
      </c>
      <c r="S112">
        <v>138.71700000000001</v>
      </c>
      <c r="T112">
        <v>88.716700000000003</v>
      </c>
      <c r="U112">
        <v>148.03100000000001</v>
      </c>
      <c r="V112">
        <v>99.0702</v>
      </c>
      <c r="W112">
        <v>154.75399999999999</v>
      </c>
      <c r="X112">
        <v>142.83600000000001</v>
      </c>
    </row>
    <row r="113" spans="1:24" x14ac:dyDescent="0.15">
      <c r="A113">
        <v>45.938699999999997</v>
      </c>
      <c r="B113">
        <v>92.652000000000001</v>
      </c>
      <c r="C113">
        <v>118.657</v>
      </c>
      <c r="D113">
        <v>101.759</v>
      </c>
      <c r="E113">
        <v>95.045100000000005</v>
      </c>
      <c r="F113">
        <v>135</v>
      </c>
      <c r="G113">
        <v>135</v>
      </c>
      <c r="H113">
        <v>135</v>
      </c>
      <c r="I113">
        <v>135</v>
      </c>
      <c r="J113">
        <v>120.13</v>
      </c>
      <c r="K113">
        <v>131.78100000000001</v>
      </c>
      <c r="L113">
        <v>135</v>
      </c>
      <c r="M113">
        <v>129.464</v>
      </c>
      <c r="N113">
        <v>135</v>
      </c>
      <c r="O113">
        <v>135</v>
      </c>
      <c r="P113">
        <v>114</v>
      </c>
      <c r="Q113">
        <v>103.39</v>
      </c>
      <c r="R113">
        <v>88.667900000000003</v>
      </c>
      <c r="S113">
        <v>80.502799999999993</v>
      </c>
      <c r="T113">
        <v>69.807699999999997</v>
      </c>
      <c r="U113">
        <v>109.488</v>
      </c>
      <c r="V113">
        <v>58.061100000000003</v>
      </c>
      <c r="W113">
        <v>46.9983</v>
      </c>
      <c r="X113">
        <v>59.199800000000003</v>
      </c>
    </row>
    <row r="114" spans="1:24" x14ac:dyDescent="0.15">
      <c r="A114">
        <v>160</v>
      </c>
      <c r="B114">
        <v>122.077</v>
      </c>
      <c r="C114">
        <v>136.18600000000001</v>
      </c>
      <c r="D114">
        <v>125.822</v>
      </c>
      <c r="E114">
        <v>160</v>
      </c>
      <c r="F114">
        <v>145.88</v>
      </c>
      <c r="G114">
        <v>160</v>
      </c>
      <c r="H114">
        <v>85.501099999999994</v>
      </c>
      <c r="I114">
        <v>151.89699999999999</v>
      </c>
      <c r="J114">
        <v>160</v>
      </c>
      <c r="K114">
        <v>160</v>
      </c>
      <c r="L114">
        <v>160</v>
      </c>
      <c r="M114">
        <v>160</v>
      </c>
      <c r="N114">
        <v>160</v>
      </c>
      <c r="O114">
        <v>160</v>
      </c>
      <c r="P114">
        <v>126.764</v>
      </c>
      <c r="Q114">
        <v>93.205399999999997</v>
      </c>
      <c r="R114">
        <v>88.665400000000005</v>
      </c>
      <c r="S114">
        <v>64.974800000000002</v>
      </c>
      <c r="T114">
        <v>106.532</v>
      </c>
      <c r="U114">
        <v>108.465</v>
      </c>
      <c r="V114">
        <v>131.023</v>
      </c>
      <c r="W114">
        <v>160</v>
      </c>
      <c r="X114">
        <v>160</v>
      </c>
    </row>
    <row r="116" spans="1:24" x14ac:dyDescent="0.15">
      <c r="A116">
        <v>84.399100000000004</v>
      </c>
      <c r="B116">
        <v>62.048099999999998</v>
      </c>
      <c r="C116">
        <v>42.932200000000002</v>
      </c>
      <c r="D116">
        <v>38.513300000000001</v>
      </c>
      <c r="E116">
        <v>71.263199999999998</v>
      </c>
      <c r="F116">
        <v>140.672</v>
      </c>
      <c r="G116">
        <v>118.316</v>
      </c>
      <c r="H116">
        <v>160.22800000000001</v>
      </c>
      <c r="I116">
        <v>169.39</v>
      </c>
      <c r="J116">
        <v>195.52500000000001</v>
      </c>
      <c r="K116">
        <v>200.89400000000001</v>
      </c>
      <c r="L116">
        <v>169.06100000000001</v>
      </c>
      <c r="M116">
        <v>230</v>
      </c>
      <c r="N116">
        <v>230</v>
      </c>
      <c r="O116">
        <v>159.86600000000001</v>
      </c>
      <c r="P116">
        <v>140.49799999999999</v>
      </c>
      <c r="Q116">
        <v>105.28400000000001</v>
      </c>
      <c r="R116">
        <v>147.88</v>
      </c>
      <c r="S116">
        <v>138.71700000000001</v>
      </c>
      <c r="T116">
        <v>88.716700000000003</v>
      </c>
      <c r="U116">
        <v>148.03100000000001</v>
      </c>
      <c r="V116">
        <v>99.0702</v>
      </c>
      <c r="W116">
        <v>142.99700000000001</v>
      </c>
      <c r="X116">
        <v>91.206500000000005</v>
      </c>
    </row>
    <row r="117" spans="1:24" x14ac:dyDescent="0.15">
      <c r="A117">
        <v>45.938699999999997</v>
      </c>
      <c r="B117">
        <v>92.652000000000001</v>
      </c>
      <c r="C117">
        <v>118.657</v>
      </c>
      <c r="D117">
        <v>101.759</v>
      </c>
      <c r="E117">
        <v>95.045100000000005</v>
      </c>
      <c r="F117">
        <v>135</v>
      </c>
      <c r="G117">
        <v>135</v>
      </c>
      <c r="H117">
        <v>135</v>
      </c>
      <c r="I117">
        <v>135</v>
      </c>
      <c r="J117">
        <v>120.13</v>
      </c>
      <c r="K117">
        <v>131.78100000000001</v>
      </c>
      <c r="L117">
        <v>135</v>
      </c>
      <c r="M117">
        <v>129.464</v>
      </c>
      <c r="N117">
        <v>135</v>
      </c>
      <c r="O117">
        <v>135</v>
      </c>
      <c r="P117">
        <v>114</v>
      </c>
      <c r="Q117">
        <v>103.39</v>
      </c>
      <c r="R117">
        <v>88.667900000000003</v>
      </c>
      <c r="S117">
        <v>80.502799999999993</v>
      </c>
      <c r="T117">
        <v>69.807699999999997</v>
      </c>
      <c r="U117">
        <v>80.905699999999996</v>
      </c>
      <c r="V117">
        <v>85.496399999999994</v>
      </c>
      <c r="W117">
        <v>93.709199999999996</v>
      </c>
      <c r="X117">
        <v>43.9983</v>
      </c>
    </row>
    <row r="118" spans="1:24" x14ac:dyDescent="0.15">
      <c r="A118">
        <v>160</v>
      </c>
      <c r="B118">
        <v>122.077</v>
      </c>
      <c r="C118">
        <v>136.18600000000001</v>
      </c>
      <c r="D118">
        <v>125.822</v>
      </c>
      <c r="E118">
        <v>160</v>
      </c>
      <c r="F118">
        <v>160</v>
      </c>
      <c r="G118">
        <v>153.30099999999999</v>
      </c>
      <c r="H118">
        <v>136.285</v>
      </c>
      <c r="I118">
        <v>160</v>
      </c>
      <c r="J118">
        <v>160</v>
      </c>
      <c r="K118">
        <v>160</v>
      </c>
      <c r="L118">
        <v>141.48400000000001</v>
      </c>
      <c r="M118">
        <v>140.59</v>
      </c>
      <c r="N118">
        <v>151.34200000000001</v>
      </c>
      <c r="O118">
        <v>142.18299999999999</v>
      </c>
      <c r="P118">
        <v>160</v>
      </c>
      <c r="Q118">
        <v>160</v>
      </c>
      <c r="R118">
        <v>112.64400000000001</v>
      </c>
      <c r="S118">
        <v>119.985</v>
      </c>
      <c r="T118">
        <v>108.404</v>
      </c>
      <c r="U118">
        <v>143.572</v>
      </c>
      <c r="V118">
        <v>120.181</v>
      </c>
      <c r="W118">
        <v>160</v>
      </c>
      <c r="X118">
        <v>159.595</v>
      </c>
    </row>
    <row r="120" spans="1:24" x14ac:dyDescent="0.15">
      <c r="A120">
        <v>84.399100000000004</v>
      </c>
      <c r="B120">
        <v>62.048099999999998</v>
      </c>
      <c r="C120">
        <v>42.932200000000002</v>
      </c>
      <c r="D120">
        <v>38.513300000000001</v>
      </c>
      <c r="E120">
        <v>71.263199999999998</v>
      </c>
      <c r="F120">
        <v>140.672</v>
      </c>
      <c r="G120">
        <v>118.316</v>
      </c>
      <c r="H120">
        <v>160.22800000000001</v>
      </c>
      <c r="I120">
        <v>169.39</v>
      </c>
      <c r="J120">
        <v>195.52500000000001</v>
      </c>
      <c r="K120">
        <v>200.89400000000001</v>
      </c>
      <c r="L120">
        <v>169.06100000000001</v>
      </c>
      <c r="M120">
        <v>230</v>
      </c>
      <c r="N120">
        <v>196.97300000000001</v>
      </c>
      <c r="O120">
        <v>230</v>
      </c>
      <c r="P120">
        <v>153.20500000000001</v>
      </c>
      <c r="Q120">
        <v>163.15600000000001</v>
      </c>
      <c r="R120">
        <v>100.96899999999999</v>
      </c>
      <c r="S120">
        <v>143.48699999999999</v>
      </c>
      <c r="T120">
        <v>124.045</v>
      </c>
      <c r="U120">
        <v>103.069</v>
      </c>
      <c r="V120">
        <v>175.078</v>
      </c>
      <c r="W120">
        <v>142.14400000000001</v>
      </c>
      <c r="X120">
        <v>133.24</v>
      </c>
    </row>
    <row r="121" spans="1:24" x14ac:dyDescent="0.15">
      <c r="A121">
        <v>45.938699999999997</v>
      </c>
      <c r="B121">
        <v>92.652000000000001</v>
      </c>
      <c r="C121">
        <v>118.657</v>
      </c>
      <c r="D121">
        <v>101.759</v>
      </c>
      <c r="E121">
        <v>95.045100000000005</v>
      </c>
      <c r="F121">
        <v>135</v>
      </c>
      <c r="G121">
        <v>135</v>
      </c>
      <c r="H121">
        <v>135</v>
      </c>
      <c r="I121">
        <v>135</v>
      </c>
      <c r="J121">
        <v>135</v>
      </c>
      <c r="K121">
        <v>135</v>
      </c>
      <c r="L121">
        <v>135</v>
      </c>
      <c r="M121">
        <v>135</v>
      </c>
      <c r="N121">
        <v>113.717</v>
      </c>
      <c r="O121">
        <v>135</v>
      </c>
      <c r="P121">
        <v>115.43300000000001</v>
      </c>
      <c r="Q121">
        <v>79.678600000000003</v>
      </c>
      <c r="R121">
        <v>51.716299999999997</v>
      </c>
      <c r="S121">
        <v>80.750900000000001</v>
      </c>
      <c r="T121">
        <v>68.065899999999999</v>
      </c>
      <c r="U121">
        <v>102.42700000000001</v>
      </c>
      <c r="V121">
        <v>66.044300000000007</v>
      </c>
      <c r="W121">
        <v>54.043799999999997</v>
      </c>
      <c r="X121">
        <v>31.587299999999999</v>
      </c>
    </row>
    <row r="122" spans="1:24" x14ac:dyDescent="0.15">
      <c r="A122">
        <v>160</v>
      </c>
      <c r="B122">
        <v>122.077</v>
      </c>
      <c r="C122">
        <v>136.18600000000001</v>
      </c>
      <c r="D122">
        <v>125.822</v>
      </c>
      <c r="E122">
        <v>160</v>
      </c>
      <c r="F122">
        <v>160</v>
      </c>
      <c r="G122">
        <v>153.30099999999999</v>
      </c>
      <c r="H122">
        <v>136.285</v>
      </c>
      <c r="I122">
        <v>160</v>
      </c>
      <c r="J122">
        <v>160</v>
      </c>
      <c r="K122">
        <v>160</v>
      </c>
      <c r="L122">
        <v>141.48400000000001</v>
      </c>
      <c r="M122">
        <v>140.59</v>
      </c>
      <c r="N122">
        <v>151.34200000000001</v>
      </c>
      <c r="O122">
        <v>142.18299999999999</v>
      </c>
      <c r="P122">
        <v>137.84</v>
      </c>
      <c r="Q122">
        <v>130.49199999999999</v>
      </c>
      <c r="R122">
        <v>109.66500000000001</v>
      </c>
      <c r="S122">
        <v>106.26300000000001</v>
      </c>
      <c r="T122">
        <v>131.28299999999999</v>
      </c>
      <c r="U122">
        <v>99.589200000000005</v>
      </c>
      <c r="V122">
        <v>138.38800000000001</v>
      </c>
      <c r="W122">
        <v>160</v>
      </c>
      <c r="X122">
        <v>160</v>
      </c>
    </row>
    <row r="124" spans="1:24" x14ac:dyDescent="0.15">
      <c r="A124">
        <v>84.399100000000004</v>
      </c>
      <c r="B124">
        <v>62.048099999999998</v>
      </c>
      <c r="C124">
        <v>42.932200000000002</v>
      </c>
      <c r="D124">
        <v>38.513300000000001</v>
      </c>
      <c r="E124">
        <v>71.263199999999998</v>
      </c>
      <c r="F124">
        <v>140.672</v>
      </c>
      <c r="G124">
        <v>118.316</v>
      </c>
      <c r="H124">
        <v>160.22800000000001</v>
      </c>
      <c r="I124">
        <v>169.39</v>
      </c>
      <c r="J124">
        <v>195.52500000000001</v>
      </c>
      <c r="K124">
        <v>200.89400000000001</v>
      </c>
      <c r="L124">
        <v>169.06100000000001</v>
      </c>
      <c r="M124">
        <v>230</v>
      </c>
      <c r="N124">
        <v>230</v>
      </c>
      <c r="O124">
        <v>159.86600000000001</v>
      </c>
      <c r="P124">
        <v>140.49799999999999</v>
      </c>
      <c r="Q124">
        <v>105.28400000000001</v>
      </c>
      <c r="R124">
        <v>147.88</v>
      </c>
      <c r="S124">
        <v>138.71700000000001</v>
      </c>
      <c r="T124">
        <v>88.716700000000003</v>
      </c>
      <c r="U124">
        <v>148.03100000000001</v>
      </c>
      <c r="V124">
        <v>99.0702</v>
      </c>
      <c r="W124">
        <v>143.21299999999999</v>
      </c>
      <c r="X124">
        <v>124.221</v>
      </c>
    </row>
    <row r="125" spans="1:24" x14ac:dyDescent="0.15">
      <c r="A125">
        <v>45.938699999999997</v>
      </c>
      <c r="B125">
        <v>92.652000000000001</v>
      </c>
      <c r="C125">
        <v>118.657</v>
      </c>
      <c r="D125">
        <v>101.759</v>
      </c>
      <c r="E125">
        <v>95.045100000000005</v>
      </c>
      <c r="F125">
        <v>135</v>
      </c>
      <c r="G125">
        <v>135</v>
      </c>
      <c r="H125">
        <v>135</v>
      </c>
      <c r="I125">
        <v>135</v>
      </c>
      <c r="J125">
        <v>120.13</v>
      </c>
      <c r="K125">
        <v>131.78100000000001</v>
      </c>
      <c r="L125">
        <v>135</v>
      </c>
      <c r="M125">
        <v>129.464</v>
      </c>
      <c r="N125">
        <v>135</v>
      </c>
      <c r="O125">
        <v>135</v>
      </c>
      <c r="P125">
        <v>114</v>
      </c>
      <c r="Q125">
        <v>103.39</v>
      </c>
      <c r="R125">
        <v>88.667900000000003</v>
      </c>
      <c r="S125">
        <v>80.502799999999993</v>
      </c>
      <c r="T125">
        <v>69.807699999999997</v>
      </c>
      <c r="U125">
        <v>109.488</v>
      </c>
      <c r="V125">
        <v>58.061100000000003</v>
      </c>
      <c r="W125">
        <v>97.657600000000002</v>
      </c>
      <c r="X125">
        <v>44.1494</v>
      </c>
    </row>
    <row r="126" spans="1:24" x14ac:dyDescent="0.15">
      <c r="A126">
        <v>160</v>
      </c>
      <c r="B126">
        <v>122.077</v>
      </c>
      <c r="C126">
        <v>136.18600000000001</v>
      </c>
      <c r="D126">
        <v>125.822</v>
      </c>
      <c r="E126">
        <v>160</v>
      </c>
      <c r="F126">
        <v>160</v>
      </c>
      <c r="G126">
        <v>153.30099999999999</v>
      </c>
      <c r="H126">
        <v>136.285</v>
      </c>
      <c r="I126">
        <v>160</v>
      </c>
      <c r="J126">
        <v>160</v>
      </c>
      <c r="K126">
        <v>160</v>
      </c>
      <c r="L126">
        <v>141.48400000000001</v>
      </c>
      <c r="M126">
        <v>140.59</v>
      </c>
      <c r="N126">
        <v>151.34200000000001</v>
      </c>
      <c r="O126">
        <v>142.18299999999999</v>
      </c>
      <c r="P126">
        <v>160</v>
      </c>
      <c r="Q126">
        <v>160</v>
      </c>
      <c r="R126">
        <v>112.64400000000001</v>
      </c>
      <c r="S126">
        <v>112.776</v>
      </c>
      <c r="T126">
        <v>95.569500000000005</v>
      </c>
      <c r="U126">
        <v>149.58600000000001</v>
      </c>
      <c r="V126">
        <v>147.31200000000001</v>
      </c>
      <c r="W126">
        <v>156.404</v>
      </c>
      <c r="X126">
        <v>160</v>
      </c>
    </row>
    <row r="128" spans="1:24" x14ac:dyDescent="0.15">
      <c r="A128">
        <v>84.399100000000004</v>
      </c>
      <c r="B128">
        <v>62.048099999999998</v>
      </c>
      <c r="C128">
        <v>55.414000000000001</v>
      </c>
      <c r="D128">
        <v>55.842199999999998</v>
      </c>
      <c r="E128">
        <v>68.006600000000006</v>
      </c>
      <c r="F128">
        <v>139.29300000000001</v>
      </c>
      <c r="G128">
        <v>128.63800000000001</v>
      </c>
      <c r="H128">
        <v>136.66499999999999</v>
      </c>
      <c r="I128">
        <v>203.62299999999999</v>
      </c>
      <c r="J128">
        <v>230</v>
      </c>
      <c r="K128">
        <v>230</v>
      </c>
      <c r="L128">
        <v>230</v>
      </c>
      <c r="M128">
        <v>230</v>
      </c>
      <c r="N128">
        <v>230</v>
      </c>
      <c r="O128">
        <v>226.643</v>
      </c>
      <c r="P128">
        <v>136.203</v>
      </c>
      <c r="Q128">
        <v>145.124</v>
      </c>
      <c r="R128">
        <v>63.174599999999998</v>
      </c>
      <c r="S128">
        <v>116.78</v>
      </c>
      <c r="T128">
        <v>105.843</v>
      </c>
      <c r="U128">
        <v>147.45400000000001</v>
      </c>
      <c r="V128">
        <v>126.559</v>
      </c>
      <c r="W128">
        <v>132.01400000000001</v>
      </c>
      <c r="X128">
        <v>146.185</v>
      </c>
    </row>
    <row r="129" spans="1:24" x14ac:dyDescent="0.15">
      <c r="A129">
        <v>45.938699999999997</v>
      </c>
      <c r="B129">
        <v>92.652000000000001</v>
      </c>
      <c r="C129">
        <v>118.657</v>
      </c>
      <c r="D129">
        <v>101.759</v>
      </c>
      <c r="E129">
        <v>95.045100000000005</v>
      </c>
      <c r="F129">
        <v>135</v>
      </c>
      <c r="G129">
        <v>135</v>
      </c>
      <c r="H129">
        <v>135</v>
      </c>
      <c r="I129">
        <v>135</v>
      </c>
      <c r="J129">
        <v>120.13</v>
      </c>
      <c r="K129">
        <v>135</v>
      </c>
      <c r="L129">
        <v>122.41500000000001</v>
      </c>
      <c r="M129">
        <v>131.221</v>
      </c>
      <c r="N129">
        <v>108.952</v>
      </c>
      <c r="O129">
        <v>116.295</v>
      </c>
      <c r="P129">
        <v>127.28700000000001</v>
      </c>
      <c r="Q129">
        <v>94.576099999999997</v>
      </c>
      <c r="R129">
        <v>68.144900000000007</v>
      </c>
      <c r="S129">
        <v>56.874000000000002</v>
      </c>
      <c r="T129">
        <v>86.366799999999998</v>
      </c>
      <c r="U129">
        <v>44.004800000000003</v>
      </c>
      <c r="V129">
        <v>52.6372</v>
      </c>
      <c r="W129">
        <v>106.383</v>
      </c>
      <c r="X129">
        <v>38.643799999999999</v>
      </c>
    </row>
    <row r="130" spans="1:24" x14ac:dyDescent="0.15">
      <c r="A130">
        <v>160</v>
      </c>
      <c r="B130">
        <v>122.077</v>
      </c>
      <c r="C130">
        <v>136.18600000000001</v>
      </c>
      <c r="D130">
        <v>125.822</v>
      </c>
      <c r="E130">
        <v>160</v>
      </c>
      <c r="F130">
        <v>160</v>
      </c>
      <c r="G130">
        <v>153.30099999999999</v>
      </c>
      <c r="H130">
        <v>136.285</v>
      </c>
      <c r="I130">
        <v>160</v>
      </c>
      <c r="J130">
        <v>160</v>
      </c>
      <c r="K130">
        <v>160</v>
      </c>
      <c r="L130">
        <v>141.48400000000001</v>
      </c>
      <c r="M130">
        <v>140.59</v>
      </c>
      <c r="N130">
        <v>151.34200000000001</v>
      </c>
      <c r="O130">
        <v>142.18299999999999</v>
      </c>
      <c r="P130">
        <v>160</v>
      </c>
      <c r="Q130">
        <v>160</v>
      </c>
      <c r="R130">
        <v>112.64400000000001</v>
      </c>
      <c r="S130">
        <v>112.776</v>
      </c>
      <c r="T130">
        <v>95.569500000000005</v>
      </c>
      <c r="U130">
        <v>97.392899999999997</v>
      </c>
      <c r="V130">
        <v>104.663</v>
      </c>
      <c r="W130">
        <v>160</v>
      </c>
      <c r="X130">
        <v>160</v>
      </c>
    </row>
    <row r="132" spans="1:24" x14ac:dyDescent="0.15">
      <c r="A132">
        <v>84.399100000000004</v>
      </c>
      <c r="B132">
        <v>62.048099999999998</v>
      </c>
      <c r="C132">
        <v>42.932200000000002</v>
      </c>
      <c r="D132">
        <v>38.513300000000001</v>
      </c>
      <c r="E132">
        <v>71.263199999999998</v>
      </c>
      <c r="F132">
        <v>140.672</v>
      </c>
      <c r="G132">
        <v>118.316</v>
      </c>
      <c r="H132">
        <v>160.22800000000001</v>
      </c>
      <c r="I132">
        <v>169.39</v>
      </c>
      <c r="J132">
        <v>195.52500000000001</v>
      </c>
      <c r="K132">
        <v>230</v>
      </c>
      <c r="L132">
        <v>230</v>
      </c>
      <c r="M132">
        <v>230</v>
      </c>
      <c r="N132">
        <v>230</v>
      </c>
      <c r="O132">
        <v>230</v>
      </c>
      <c r="P132">
        <v>138.703</v>
      </c>
      <c r="Q132">
        <v>183.227</v>
      </c>
      <c r="R132">
        <v>139.94200000000001</v>
      </c>
      <c r="S132">
        <v>114.71</v>
      </c>
      <c r="T132">
        <v>120.723</v>
      </c>
      <c r="U132">
        <v>158.88800000000001</v>
      </c>
      <c r="V132">
        <v>96.6584</v>
      </c>
      <c r="W132">
        <v>147.197</v>
      </c>
      <c r="X132">
        <v>91.033699999999996</v>
      </c>
    </row>
    <row r="133" spans="1:24" x14ac:dyDescent="0.15">
      <c r="A133">
        <v>45.938699999999997</v>
      </c>
      <c r="B133">
        <v>92.652000000000001</v>
      </c>
      <c r="C133">
        <v>118.657</v>
      </c>
      <c r="D133">
        <v>101.759</v>
      </c>
      <c r="E133">
        <v>95.045100000000005</v>
      </c>
      <c r="F133">
        <v>135</v>
      </c>
      <c r="G133">
        <v>135</v>
      </c>
      <c r="H133">
        <v>135</v>
      </c>
      <c r="I133">
        <v>135</v>
      </c>
      <c r="J133">
        <v>120.13</v>
      </c>
      <c r="K133">
        <v>131.78100000000001</v>
      </c>
      <c r="L133">
        <v>135</v>
      </c>
      <c r="M133">
        <v>129.464</v>
      </c>
      <c r="N133">
        <v>135</v>
      </c>
      <c r="O133">
        <v>135</v>
      </c>
      <c r="P133">
        <v>114</v>
      </c>
      <c r="Q133">
        <v>103.39</v>
      </c>
      <c r="R133">
        <v>88.667900000000003</v>
      </c>
      <c r="S133">
        <v>80.502799999999993</v>
      </c>
      <c r="T133">
        <v>69.807699999999997</v>
      </c>
      <c r="U133">
        <v>51.393999999999998</v>
      </c>
      <c r="V133">
        <v>74.071100000000001</v>
      </c>
      <c r="W133">
        <v>71.338999999999999</v>
      </c>
      <c r="X133">
        <v>63.593499999999999</v>
      </c>
    </row>
    <row r="134" spans="1:24" x14ac:dyDescent="0.15">
      <c r="A134">
        <v>160</v>
      </c>
      <c r="B134">
        <v>122.077</v>
      </c>
      <c r="C134">
        <v>136.18600000000001</v>
      </c>
      <c r="D134">
        <v>125.822</v>
      </c>
      <c r="E134">
        <v>160</v>
      </c>
      <c r="F134">
        <v>160</v>
      </c>
      <c r="G134">
        <v>153.30099999999999</v>
      </c>
      <c r="H134">
        <v>136.285</v>
      </c>
      <c r="I134">
        <v>160</v>
      </c>
      <c r="J134">
        <v>160</v>
      </c>
      <c r="K134">
        <v>160</v>
      </c>
      <c r="L134">
        <v>141.48400000000001</v>
      </c>
      <c r="M134">
        <v>140.59</v>
      </c>
      <c r="N134">
        <v>151.34200000000001</v>
      </c>
      <c r="O134">
        <v>142.18299999999999</v>
      </c>
      <c r="P134">
        <v>160</v>
      </c>
      <c r="Q134">
        <v>160</v>
      </c>
      <c r="R134">
        <v>112.64400000000001</v>
      </c>
      <c r="S134">
        <v>112.776</v>
      </c>
      <c r="T134">
        <v>95.569500000000005</v>
      </c>
      <c r="U134">
        <v>155.04499999999999</v>
      </c>
      <c r="V134">
        <v>115.619</v>
      </c>
      <c r="W134">
        <v>160</v>
      </c>
      <c r="X134">
        <v>156.923</v>
      </c>
    </row>
    <row r="136" spans="1:24" x14ac:dyDescent="0.15">
      <c r="A136">
        <v>84.399100000000004</v>
      </c>
      <c r="B136">
        <v>62.048099999999998</v>
      </c>
      <c r="C136">
        <v>42.932200000000002</v>
      </c>
      <c r="D136">
        <v>38.513300000000001</v>
      </c>
      <c r="E136">
        <v>71.263199999999998</v>
      </c>
      <c r="F136">
        <v>140.672</v>
      </c>
      <c r="G136">
        <v>118.316</v>
      </c>
      <c r="H136">
        <v>160.22800000000001</v>
      </c>
      <c r="I136">
        <v>169.39</v>
      </c>
      <c r="J136">
        <v>195.52500000000001</v>
      </c>
      <c r="K136">
        <v>200.89400000000001</v>
      </c>
      <c r="L136">
        <v>169.06100000000001</v>
      </c>
      <c r="M136">
        <v>230</v>
      </c>
      <c r="N136">
        <v>230</v>
      </c>
      <c r="O136">
        <v>159.86600000000001</v>
      </c>
      <c r="P136">
        <v>140.49799999999999</v>
      </c>
      <c r="Q136">
        <v>105.28400000000001</v>
      </c>
      <c r="R136">
        <v>147.88</v>
      </c>
      <c r="S136">
        <v>138.71700000000001</v>
      </c>
      <c r="T136">
        <v>88.716700000000003</v>
      </c>
      <c r="U136">
        <v>144.13900000000001</v>
      </c>
      <c r="V136">
        <v>108.795</v>
      </c>
      <c r="W136">
        <v>181.673</v>
      </c>
      <c r="X136">
        <v>80.922700000000006</v>
      </c>
    </row>
    <row r="137" spans="1:24" x14ac:dyDescent="0.15">
      <c r="A137">
        <v>45.938699999999997</v>
      </c>
      <c r="B137">
        <v>92.652000000000001</v>
      </c>
      <c r="C137">
        <v>118.657</v>
      </c>
      <c r="D137">
        <v>101.759</v>
      </c>
      <c r="E137">
        <v>95.045100000000005</v>
      </c>
      <c r="F137">
        <v>135</v>
      </c>
      <c r="G137">
        <v>135</v>
      </c>
      <c r="H137">
        <v>135</v>
      </c>
      <c r="I137">
        <v>135</v>
      </c>
      <c r="J137">
        <v>120.13</v>
      </c>
      <c r="K137">
        <v>131.78100000000001</v>
      </c>
      <c r="L137">
        <v>135</v>
      </c>
      <c r="M137">
        <v>129.464</v>
      </c>
      <c r="N137">
        <v>135</v>
      </c>
      <c r="O137">
        <v>135</v>
      </c>
      <c r="P137">
        <v>114</v>
      </c>
      <c r="Q137">
        <v>103.39</v>
      </c>
      <c r="R137">
        <v>88.667900000000003</v>
      </c>
      <c r="S137">
        <v>62.183399999999999</v>
      </c>
      <c r="T137">
        <v>49.628999999999998</v>
      </c>
      <c r="U137">
        <v>95.2363</v>
      </c>
      <c r="V137">
        <v>77.483099999999993</v>
      </c>
      <c r="W137">
        <v>89.183499999999995</v>
      </c>
      <c r="X137">
        <v>30.627600000000001</v>
      </c>
    </row>
    <row r="138" spans="1:24" x14ac:dyDescent="0.15">
      <c r="A138">
        <v>160</v>
      </c>
      <c r="B138">
        <v>122.077</v>
      </c>
      <c r="C138">
        <v>136.18600000000001</v>
      </c>
      <c r="D138">
        <v>125.822</v>
      </c>
      <c r="E138">
        <v>160</v>
      </c>
      <c r="F138">
        <v>160</v>
      </c>
      <c r="G138">
        <v>153.30099999999999</v>
      </c>
      <c r="H138">
        <v>136.285</v>
      </c>
      <c r="I138">
        <v>160</v>
      </c>
      <c r="J138">
        <v>160</v>
      </c>
      <c r="K138">
        <v>160</v>
      </c>
      <c r="L138">
        <v>141.48400000000001</v>
      </c>
      <c r="M138">
        <v>140.59</v>
      </c>
      <c r="N138">
        <v>151.34200000000001</v>
      </c>
      <c r="O138">
        <v>142.18299999999999</v>
      </c>
      <c r="P138">
        <v>160</v>
      </c>
      <c r="Q138">
        <v>160</v>
      </c>
      <c r="R138">
        <v>112.64400000000001</v>
      </c>
      <c r="S138">
        <v>110.09399999999999</v>
      </c>
      <c r="T138">
        <v>98.710099999999997</v>
      </c>
      <c r="U138">
        <v>160</v>
      </c>
      <c r="V138">
        <v>133.77000000000001</v>
      </c>
      <c r="W138">
        <v>160</v>
      </c>
      <c r="X138">
        <v>160</v>
      </c>
    </row>
    <row r="140" spans="1:24" x14ac:dyDescent="0.15">
      <c r="A140">
        <v>84.399100000000004</v>
      </c>
      <c r="B140">
        <v>62.048099999999998</v>
      </c>
      <c r="C140">
        <v>42.932200000000002</v>
      </c>
      <c r="D140">
        <v>38.513300000000001</v>
      </c>
      <c r="E140">
        <v>71.263199999999998</v>
      </c>
      <c r="F140">
        <v>140.672</v>
      </c>
      <c r="G140">
        <v>118.316</v>
      </c>
      <c r="H140">
        <v>160.22800000000001</v>
      </c>
      <c r="I140">
        <v>169.39</v>
      </c>
      <c r="J140">
        <v>195.52500000000001</v>
      </c>
      <c r="K140">
        <v>200.89400000000001</v>
      </c>
      <c r="L140">
        <v>169.06100000000001</v>
      </c>
      <c r="M140">
        <v>230</v>
      </c>
      <c r="N140">
        <v>230</v>
      </c>
      <c r="O140">
        <v>159.86600000000001</v>
      </c>
      <c r="P140">
        <v>109.88500000000001</v>
      </c>
      <c r="Q140">
        <v>129.005</v>
      </c>
      <c r="R140">
        <v>90.434799999999996</v>
      </c>
      <c r="S140">
        <v>92.450400000000002</v>
      </c>
      <c r="T140">
        <v>125.29600000000001</v>
      </c>
      <c r="U140">
        <v>143.304</v>
      </c>
      <c r="V140">
        <v>133.14400000000001</v>
      </c>
      <c r="W140">
        <v>193.80799999999999</v>
      </c>
      <c r="X140">
        <v>106.16800000000001</v>
      </c>
    </row>
    <row r="141" spans="1:24" x14ac:dyDescent="0.15">
      <c r="A141">
        <v>45.938699999999997</v>
      </c>
      <c r="B141">
        <v>92.652000000000001</v>
      </c>
      <c r="C141">
        <v>118.657</v>
      </c>
      <c r="D141">
        <v>101.759</v>
      </c>
      <c r="E141">
        <v>95.045100000000005</v>
      </c>
      <c r="F141">
        <v>135</v>
      </c>
      <c r="G141">
        <v>135</v>
      </c>
      <c r="H141">
        <v>135</v>
      </c>
      <c r="I141">
        <v>135</v>
      </c>
      <c r="J141">
        <v>120.13</v>
      </c>
      <c r="K141">
        <v>131.78100000000001</v>
      </c>
      <c r="L141">
        <v>135</v>
      </c>
      <c r="M141">
        <v>129.464</v>
      </c>
      <c r="N141">
        <v>120.575</v>
      </c>
      <c r="O141">
        <v>130.73699999999999</v>
      </c>
      <c r="P141">
        <v>135</v>
      </c>
      <c r="Q141">
        <v>109.715</v>
      </c>
      <c r="R141">
        <v>80.227999999999994</v>
      </c>
      <c r="S141">
        <v>105.85</v>
      </c>
      <c r="T141">
        <v>73.578000000000003</v>
      </c>
      <c r="U141">
        <v>73.5822</v>
      </c>
      <c r="V141">
        <v>83.596299999999999</v>
      </c>
      <c r="W141">
        <v>77.623000000000005</v>
      </c>
      <c r="X141">
        <v>29.9513</v>
      </c>
    </row>
    <row r="142" spans="1:24" x14ac:dyDescent="0.15">
      <c r="A142">
        <v>160</v>
      </c>
      <c r="B142">
        <v>122.077</v>
      </c>
      <c r="C142">
        <v>136.18600000000001</v>
      </c>
      <c r="D142">
        <v>125.822</v>
      </c>
      <c r="E142">
        <v>160</v>
      </c>
      <c r="F142">
        <v>160</v>
      </c>
      <c r="G142">
        <v>153.30099999999999</v>
      </c>
      <c r="H142">
        <v>136.285</v>
      </c>
      <c r="I142">
        <v>160</v>
      </c>
      <c r="J142">
        <v>160</v>
      </c>
      <c r="K142">
        <v>160</v>
      </c>
      <c r="L142">
        <v>141.48400000000001</v>
      </c>
      <c r="M142">
        <v>140.59</v>
      </c>
      <c r="N142">
        <v>151.34200000000001</v>
      </c>
      <c r="O142">
        <v>142.18299999999999</v>
      </c>
      <c r="P142">
        <v>160</v>
      </c>
      <c r="Q142">
        <v>160</v>
      </c>
      <c r="R142">
        <v>112.64400000000001</v>
      </c>
      <c r="S142">
        <v>93.552700000000002</v>
      </c>
      <c r="T142">
        <v>69.306899999999999</v>
      </c>
      <c r="U142">
        <v>120.226</v>
      </c>
      <c r="V142">
        <v>160</v>
      </c>
      <c r="W142">
        <v>160</v>
      </c>
      <c r="X142">
        <v>160</v>
      </c>
    </row>
    <row r="144" spans="1:24" x14ac:dyDescent="0.15">
      <c r="A144">
        <v>84.399100000000004</v>
      </c>
      <c r="B144">
        <v>62.048099999999998</v>
      </c>
      <c r="C144">
        <v>42.932200000000002</v>
      </c>
      <c r="D144">
        <v>38.513300000000001</v>
      </c>
      <c r="E144">
        <v>71.263199999999998</v>
      </c>
      <c r="F144">
        <v>140.672</v>
      </c>
      <c r="G144">
        <v>118.316</v>
      </c>
      <c r="H144">
        <v>160.22800000000001</v>
      </c>
      <c r="I144">
        <v>169.39</v>
      </c>
      <c r="J144">
        <v>195.52500000000001</v>
      </c>
      <c r="K144">
        <v>200.89400000000001</v>
      </c>
      <c r="L144">
        <v>169.06100000000001</v>
      </c>
      <c r="M144">
        <v>230</v>
      </c>
      <c r="N144">
        <v>230</v>
      </c>
      <c r="O144">
        <v>159.86600000000001</v>
      </c>
      <c r="P144">
        <v>140.49799999999999</v>
      </c>
      <c r="Q144">
        <v>105.28400000000001</v>
      </c>
      <c r="R144">
        <v>147.88</v>
      </c>
      <c r="S144">
        <v>138.71700000000001</v>
      </c>
      <c r="T144">
        <v>88.716700000000003</v>
      </c>
      <c r="U144">
        <v>148.03100000000001</v>
      </c>
      <c r="V144">
        <v>99.0702</v>
      </c>
      <c r="W144">
        <v>120.377</v>
      </c>
      <c r="X144">
        <v>79.03</v>
      </c>
    </row>
    <row r="145" spans="1:24" x14ac:dyDescent="0.15">
      <c r="A145">
        <v>45.938699999999997</v>
      </c>
      <c r="B145">
        <v>92.652000000000001</v>
      </c>
      <c r="C145">
        <v>118.657</v>
      </c>
      <c r="D145">
        <v>101.759</v>
      </c>
      <c r="E145">
        <v>95.045100000000005</v>
      </c>
      <c r="F145">
        <v>135</v>
      </c>
      <c r="G145">
        <v>135</v>
      </c>
      <c r="H145">
        <v>135</v>
      </c>
      <c r="I145">
        <v>135</v>
      </c>
      <c r="J145">
        <v>120.13</v>
      </c>
      <c r="K145">
        <v>131.78100000000001</v>
      </c>
      <c r="L145">
        <v>135</v>
      </c>
      <c r="M145">
        <v>129.464</v>
      </c>
      <c r="N145">
        <v>135</v>
      </c>
      <c r="O145">
        <v>135</v>
      </c>
      <c r="P145">
        <v>114</v>
      </c>
      <c r="Q145">
        <v>103.39</v>
      </c>
      <c r="R145">
        <v>88.667900000000003</v>
      </c>
      <c r="S145">
        <v>89.400999999999996</v>
      </c>
      <c r="T145">
        <v>62.637999999999998</v>
      </c>
      <c r="U145">
        <v>54.8065</v>
      </c>
      <c r="V145">
        <v>95.372799999999998</v>
      </c>
      <c r="W145">
        <v>91.543199999999999</v>
      </c>
      <c r="X145">
        <v>32.461199999999998</v>
      </c>
    </row>
    <row r="146" spans="1:24" x14ac:dyDescent="0.15">
      <c r="A146">
        <v>160</v>
      </c>
      <c r="B146">
        <v>122.077</v>
      </c>
      <c r="C146">
        <v>136.18600000000001</v>
      </c>
      <c r="D146">
        <v>125.822</v>
      </c>
      <c r="E146">
        <v>160</v>
      </c>
      <c r="F146">
        <v>160</v>
      </c>
      <c r="G146">
        <v>153.30099999999999</v>
      </c>
      <c r="H146">
        <v>136.285</v>
      </c>
      <c r="I146">
        <v>160</v>
      </c>
      <c r="J146">
        <v>160</v>
      </c>
      <c r="K146">
        <v>160</v>
      </c>
      <c r="L146">
        <v>141.48400000000001</v>
      </c>
      <c r="M146">
        <v>140.59</v>
      </c>
      <c r="N146">
        <v>151.34200000000001</v>
      </c>
      <c r="O146">
        <v>142.18299999999999</v>
      </c>
      <c r="P146">
        <v>158.31399999999999</v>
      </c>
      <c r="Q146">
        <v>131.899</v>
      </c>
      <c r="R146">
        <v>94.175700000000006</v>
      </c>
      <c r="S146">
        <v>106.173</v>
      </c>
      <c r="T146">
        <v>142.31899999999999</v>
      </c>
      <c r="U146">
        <v>82.225899999999996</v>
      </c>
      <c r="V146">
        <v>77.131699999999995</v>
      </c>
      <c r="W146">
        <v>160</v>
      </c>
      <c r="X146">
        <v>146.767</v>
      </c>
    </row>
    <row r="148" spans="1:24" x14ac:dyDescent="0.15">
      <c r="A148">
        <v>84.399100000000004</v>
      </c>
      <c r="B148">
        <v>62.048099999999998</v>
      </c>
      <c r="C148">
        <v>42.932200000000002</v>
      </c>
      <c r="D148">
        <v>38.513300000000001</v>
      </c>
      <c r="E148">
        <v>71.263199999999998</v>
      </c>
      <c r="F148">
        <v>140.672</v>
      </c>
      <c r="G148">
        <v>118.316</v>
      </c>
      <c r="H148">
        <v>160.22800000000001</v>
      </c>
      <c r="I148">
        <v>169.39</v>
      </c>
      <c r="J148">
        <v>195.52500000000001</v>
      </c>
      <c r="K148">
        <v>200.89400000000001</v>
      </c>
      <c r="L148">
        <v>169.06100000000001</v>
      </c>
      <c r="M148">
        <v>230</v>
      </c>
      <c r="N148">
        <v>230</v>
      </c>
      <c r="O148">
        <v>159.86600000000001</v>
      </c>
      <c r="P148">
        <v>140.49799999999999</v>
      </c>
      <c r="Q148">
        <v>105.28400000000001</v>
      </c>
      <c r="R148">
        <v>147.88</v>
      </c>
      <c r="S148">
        <v>138.71700000000001</v>
      </c>
      <c r="T148">
        <v>88.716700000000003</v>
      </c>
      <c r="U148">
        <v>140.84200000000001</v>
      </c>
      <c r="V148">
        <v>95.393799999999999</v>
      </c>
      <c r="W148">
        <v>147.16800000000001</v>
      </c>
      <c r="X148">
        <v>91.152900000000002</v>
      </c>
    </row>
    <row r="149" spans="1:24" x14ac:dyDescent="0.15">
      <c r="A149">
        <v>45.938699999999997</v>
      </c>
      <c r="B149">
        <v>92.652000000000001</v>
      </c>
      <c r="C149">
        <v>118.657</v>
      </c>
      <c r="D149">
        <v>101.759</v>
      </c>
      <c r="E149">
        <v>95.045100000000005</v>
      </c>
      <c r="F149">
        <v>135</v>
      </c>
      <c r="G149">
        <v>135</v>
      </c>
      <c r="H149">
        <v>135</v>
      </c>
      <c r="I149">
        <v>127.48699999999999</v>
      </c>
      <c r="J149">
        <v>133.096</v>
      </c>
      <c r="K149">
        <v>135</v>
      </c>
      <c r="L149">
        <v>102.953</v>
      </c>
      <c r="M149">
        <v>134.80199999999999</v>
      </c>
      <c r="N149">
        <v>134.51599999999999</v>
      </c>
      <c r="O149">
        <v>125.083</v>
      </c>
      <c r="P149">
        <v>130.773</v>
      </c>
      <c r="Q149">
        <v>85.067300000000003</v>
      </c>
      <c r="R149">
        <v>53.851599999999998</v>
      </c>
      <c r="S149">
        <v>87.025300000000001</v>
      </c>
      <c r="T149">
        <v>72.134100000000004</v>
      </c>
      <c r="U149">
        <v>79.137699999999995</v>
      </c>
      <c r="V149">
        <v>45.418900000000001</v>
      </c>
      <c r="W149">
        <v>89.052199999999999</v>
      </c>
      <c r="X149">
        <v>45.713099999999997</v>
      </c>
    </row>
    <row r="150" spans="1:24" x14ac:dyDescent="0.15">
      <c r="A150">
        <v>160</v>
      </c>
      <c r="B150">
        <v>122.077</v>
      </c>
      <c r="C150">
        <v>136.18600000000001</v>
      </c>
      <c r="D150">
        <v>125.822</v>
      </c>
      <c r="E150">
        <v>160</v>
      </c>
      <c r="F150">
        <v>160</v>
      </c>
      <c r="G150">
        <v>153.30099999999999</v>
      </c>
      <c r="H150">
        <v>136.285</v>
      </c>
      <c r="I150">
        <v>160</v>
      </c>
      <c r="J150">
        <v>160</v>
      </c>
      <c r="K150">
        <v>160</v>
      </c>
      <c r="L150">
        <v>141.48400000000001</v>
      </c>
      <c r="M150">
        <v>140.59</v>
      </c>
      <c r="N150">
        <v>151.34200000000001</v>
      </c>
      <c r="O150">
        <v>142.18299999999999</v>
      </c>
      <c r="P150">
        <v>160</v>
      </c>
      <c r="Q150">
        <v>160</v>
      </c>
      <c r="R150">
        <v>112.64400000000001</v>
      </c>
      <c r="S150">
        <v>112.776</v>
      </c>
      <c r="T150">
        <v>95.569500000000005</v>
      </c>
      <c r="U150">
        <v>160</v>
      </c>
      <c r="V150">
        <v>138.47800000000001</v>
      </c>
      <c r="W150">
        <v>160</v>
      </c>
      <c r="X150">
        <v>143.34200000000001</v>
      </c>
    </row>
    <row r="152" spans="1:24" x14ac:dyDescent="0.15">
      <c r="A152">
        <v>84.399100000000004</v>
      </c>
      <c r="B152">
        <v>62.048099999999998</v>
      </c>
      <c r="C152">
        <v>42.932200000000002</v>
      </c>
      <c r="D152">
        <v>38.513300000000001</v>
      </c>
      <c r="E152">
        <v>71.263199999999998</v>
      </c>
      <c r="F152">
        <v>140.672</v>
      </c>
      <c r="G152">
        <v>118.316</v>
      </c>
      <c r="H152">
        <v>174.49700000000001</v>
      </c>
      <c r="I152">
        <v>144.959</v>
      </c>
      <c r="J152">
        <v>209.54599999999999</v>
      </c>
      <c r="K152">
        <v>222.91399999999999</v>
      </c>
      <c r="L152">
        <v>186.005</v>
      </c>
      <c r="M152">
        <v>230</v>
      </c>
      <c r="N152">
        <v>230</v>
      </c>
      <c r="O152">
        <v>181.708</v>
      </c>
      <c r="P152">
        <v>190.13499999999999</v>
      </c>
      <c r="Q152">
        <v>168.42400000000001</v>
      </c>
      <c r="R152">
        <v>83.982699999999994</v>
      </c>
      <c r="S152">
        <v>149.405</v>
      </c>
      <c r="T152">
        <v>112.956</v>
      </c>
      <c r="U152">
        <v>90.228499999999997</v>
      </c>
      <c r="V152">
        <v>137.57300000000001</v>
      </c>
      <c r="W152">
        <v>78.586100000000002</v>
      </c>
      <c r="X152">
        <v>95.534800000000004</v>
      </c>
    </row>
    <row r="153" spans="1:24" x14ac:dyDescent="0.15">
      <c r="A153">
        <v>45.938699999999997</v>
      </c>
      <c r="B153">
        <v>92.652000000000001</v>
      </c>
      <c r="C153">
        <v>118.657</v>
      </c>
      <c r="D153">
        <v>101.759</v>
      </c>
      <c r="E153">
        <v>95.045100000000005</v>
      </c>
      <c r="F153">
        <v>135</v>
      </c>
      <c r="G153">
        <v>135</v>
      </c>
      <c r="H153">
        <v>135</v>
      </c>
      <c r="I153">
        <v>135</v>
      </c>
      <c r="J153">
        <v>120.13</v>
      </c>
      <c r="K153">
        <v>131.78100000000001</v>
      </c>
      <c r="L153">
        <v>135</v>
      </c>
      <c r="M153">
        <v>129.464</v>
      </c>
      <c r="N153">
        <v>135</v>
      </c>
      <c r="O153">
        <v>135</v>
      </c>
      <c r="P153">
        <v>135</v>
      </c>
      <c r="Q153">
        <v>102.652</v>
      </c>
      <c r="R153">
        <v>99.710700000000003</v>
      </c>
      <c r="S153">
        <v>26.832699999999999</v>
      </c>
      <c r="T153">
        <v>78.719300000000004</v>
      </c>
      <c r="U153">
        <v>37.1479</v>
      </c>
      <c r="V153">
        <v>51.526899999999998</v>
      </c>
      <c r="W153">
        <v>83.552599999999998</v>
      </c>
      <c r="X153">
        <v>30.9407</v>
      </c>
    </row>
    <row r="154" spans="1:24" x14ac:dyDescent="0.15">
      <c r="A154">
        <v>160</v>
      </c>
      <c r="B154">
        <v>122.077</v>
      </c>
      <c r="C154">
        <v>136.18600000000001</v>
      </c>
      <c r="D154">
        <v>125.822</v>
      </c>
      <c r="E154">
        <v>160</v>
      </c>
      <c r="F154">
        <v>160</v>
      </c>
      <c r="G154">
        <v>153.30099999999999</v>
      </c>
      <c r="H154">
        <v>136.285</v>
      </c>
      <c r="I154">
        <v>160</v>
      </c>
      <c r="J154">
        <v>160</v>
      </c>
      <c r="K154">
        <v>160</v>
      </c>
      <c r="L154">
        <v>141.48400000000001</v>
      </c>
      <c r="M154">
        <v>140.59</v>
      </c>
      <c r="N154">
        <v>151.34200000000001</v>
      </c>
      <c r="O154">
        <v>142.18299999999999</v>
      </c>
      <c r="P154">
        <v>160</v>
      </c>
      <c r="Q154">
        <v>160</v>
      </c>
      <c r="R154">
        <v>112.64400000000001</v>
      </c>
      <c r="S154">
        <v>112.776</v>
      </c>
      <c r="T154">
        <v>95.569500000000005</v>
      </c>
      <c r="U154">
        <v>155.04499999999999</v>
      </c>
      <c r="V154">
        <v>115.619</v>
      </c>
      <c r="W154">
        <v>160</v>
      </c>
      <c r="X154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2016-01-29T09:34:02Z</dcterms:modified>
</cp:coreProperties>
</file>