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风电场景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<sst xmlns="http://schemas.openxmlformats.org/spreadsheetml/2006/main" count="1" uniqueCount="1">
  <si>
    <t>wind forecast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</si>
</sst>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J24" sqref="J24"/>
    </sheetView>
  </sheetViews>
  <sheetFormatPr defaultRowHeight="13.5" x14ac:dyDescent="0.15"/>
  <cols>
    <col min="1" max="1" width="13.75" customWidth="1"/>
  </cols>
  <sheetData>
    <row r="1" spans="1:28" ht="14.25" thickBot="1" x14ac:dyDescent="0.2">
      <c r="A1" t="s">
        <v>0</v>
      </c>
    </row>
    <row r="2" spans="1:28" ht="16.5" thickTop="1" x14ac:dyDescent="0.15">
      <c r="A2">
        <v>196</v>
      </c>
      <c r="B2" s="1">
        <v>2389.12</v>
      </c>
      <c r="C2">
        <f>A2/B2</f>
        <v>8.2038574872756495E-2</v>
      </c>
    </row>
    <row r="3" spans="1:28" ht="15.75" x14ac:dyDescent="0.15">
      <c r="A3">
        <v>247.52</v>
      </c>
      <c r="B3" s="2">
        <v>2239.8000000000002</v>
      </c>
      <c r="C3">
        <f t="shared" ref="C3:C25" si="0">A3/B3</f>
        <v>0.11050986695240646</v>
      </c>
    </row>
    <row r="4" spans="1:28" ht="15.75" x14ac:dyDescent="0.15">
      <c r="A4">
        <v>252</v>
      </c>
      <c r="B4" s="2">
        <v>2165.14</v>
      </c>
      <c r="C4">
        <f t="shared" si="0"/>
        <v>0.11638970228253138</v>
      </c>
    </row>
    <row r="5" spans="1:28" ht="15.75" x14ac:dyDescent="0.15">
      <c r="A5">
        <v>246.96</v>
      </c>
      <c r="B5" s="2">
        <v>2090.48</v>
      </c>
      <c r="C5">
        <f t="shared" si="0"/>
        <v>0.11813554781676935</v>
      </c>
    </row>
    <row r="6" spans="1:28" ht="15.75" x14ac:dyDescent="0.15">
      <c r="A6">
        <v>260.95999999999998</v>
      </c>
      <c r="B6" s="2">
        <v>2090.48</v>
      </c>
      <c r="C6">
        <f t="shared" si="0"/>
        <v>0.12483257433699436</v>
      </c>
    </row>
    <row r="7" spans="1:28" ht="15.75" x14ac:dyDescent="0.15">
      <c r="A7">
        <v>296.24</v>
      </c>
      <c r="B7" s="2">
        <v>2165.14</v>
      </c>
      <c r="C7">
        <f t="shared" si="0"/>
        <v>0.1368225611276869</v>
      </c>
    </row>
    <row r="8" spans="1:28" ht="15.75" x14ac:dyDescent="0.15">
      <c r="A8">
        <v>305.76</v>
      </c>
      <c r="B8" s="2">
        <v>2389.12</v>
      </c>
      <c r="C8">
        <f t="shared" si="0"/>
        <v>0.12798017680150015</v>
      </c>
    </row>
    <row r="9" spans="1:28" ht="15.75" x14ac:dyDescent="0.15">
      <c r="A9">
        <v>300.72000000000003</v>
      </c>
      <c r="B9" s="2">
        <v>2837.08</v>
      </c>
      <c r="C9">
        <f t="shared" si="0"/>
        <v>0.10599630606116149</v>
      </c>
    </row>
    <row r="10" spans="1:28" ht="15.75" x14ac:dyDescent="0.15">
      <c r="A10">
        <v>274.95999999999998</v>
      </c>
      <c r="B10" s="2">
        <v>3247.71</v>
      </c>
      <c r="C10">
        <f t="shared" si="0"/>
        <v>8.466273158625616E-2</v>
      </c>
    </row>
    <row r="11" spans="1:28" ht="15.75" x14ac:dyDescent="0.15">
      <c r="A11">
        <v>268.8</v>
      </c>
      <c r="B11" s="2">
        <v>3546.35</v>
      </c>
      <c r="C11">
        <f t="shared" si="0"/>
        <v>7.5796241205746753E-2</v>
      </c>
    </row>
    <row r="12" spans="1:28" ht="15.75" x14ac:dyDescent="0.15">
      <c r="A12">
        <v>292.32</v>
      </c>
      <c r="B12" s="2">
        <v>3695.67</v>
      </c>
      <c r="C12">
        <f t="shared" si="0"/>
        <v>7.9097971409784959E-2</v>
      </c>
      <c r="E12">
        <v>1389.2</v>
      </c>
      <c r="F12">
        <v>1239.8</v>
      </c>
      <c r="G12">
        <v>1165.4000000000001</v>
      </c>
      <c r="H12">
        <v>1290.8</v>
      </c>
      <c r="I12">
        <v>2190.8000000000002</v>
      </c>
      <c r="J12">
        <v>1165.4000000000001</v>
      </c>
      <c r="K12">
        <v>1389.2</v>
      </c>
      <c r="L12">
        <v>1837.8</v>
      </c>
      <c r="M12">
        <v>2147.6999999999998</v>
      </c>
      <c r="N12">
        <v>1546.5</v>
      </c>
      <c r="O12">
        <v>1695.7</v>
      </c>
      <c r="P12">
        <v>1733</v>
      </c>
      <c r="Q12">
        <v>1695.7</v>
      </c>
      <c r="R12">
        <v>1733</v>
      </c>
      <c r="S12">
        <v>1733</v>
      </c>
      <c r="T12">
        <v>1621.1</v>
      </c>
      <c r="U12">
        <v>1583.8</v>
      </c>
      <c r="V12">
        <v>1583.8</v>
      </c>
      <c r="W12">
        <v>1471.9</v>
      </c>
      <c r="X12">
        <v>1434.6</v>
      </c>
      <c r="Y12">
        <v>1434.6</v>
      </c>
      <c r="Z12">
        <v>1471.9</v>
      </c>
      <c r="AA12">
        <v>2147.6999999999998</v>
      </c>
      <c r="AB12">
        <v>1687.6</v>
      </c>
    </row>
    <row r="13" spans="1:28" ht="16.5" thickBot="1" x14ac:dyDescent="0.2">
      <c r="A13">
        <v>300.72000000000003</v>
      </c>
      <c r="B13" s="3">
        <v>3733</v>
      </c>
      <c r="C13">
        <f t="shared" si="0"/>
        <v>8.0557192606482725E-2</v>
      </c>
    </row>
    <row r="14" spans="1:28" ht="16.5" thickTop="1" x14ac:dyDescent="0.15">
      <c r="A14">
        <v>296.24</v>
      </c>
      <c r="B14" s="1">
        <v>3695.67</v>
      </c>
      <c r="C14">
        <f t="shared" si="0"/>
        <v>8.015867217581657E-2</v>
      </c>
    </row>
    <row r="15" spans="1:28" ht="15.75" x14ac:dyDescent="0.15">
      <c r="A15">
        <v>282.24</v>
      </c>
      <c r="B15" s="2">
        <v>3733</v>
      </c>
      <c r="C15">
        <f t="shared" si="0"/>
        <v>7.5606750602732392E-2</v>
      </c>
      <c r="G15">
        <v>1389.2</v>
      </c>
      <c r="H15">
        <v>1695.7</v>
      </c>
    </row>
    <row r="16" spans="1:28" ht="15.75" x14ac:dyDescent="0.15">
      <c r="A16">
        <v>280</v>
      </c>
      <c r="B16" s="2">
        <v>3733</v>
      </c>
      <c r="C16">
        <f t="shared" si="0"/>
        <v>7.5006697026520228E-2</v>
      </c>
      <c r="G16">
        <v>1239.8</v>
      </c>
      <c r="H16">
        <v>1733</v>
      </c>
    </row>
    <row r="17" spans="1:8" ht="15.75" x14ac:dyDescent="0.15">
      <c r="A17">
        <v>252</v>
      </c>
      <c r="B17" s="2">
        <v>3621.01</v>
      </c>
      <c r="C17">
        <f t="shared" si="0"/>
        <v>6.9593842601925984E-2</v>
      </c>
      <c r="G17">
        <v>1165.4000000000001</v>
      </c>
      <c r="H17">
        <v>1733</v>
      </c>
    </row>
    <row r="18" spans="1:8" ht="15.75" x14ac:dyDescent="0.15">
      <c r="A18">
        <v>225.12</v>
      </c>
      <c r="B18" s="2">
        <v>3583.68</v>
      </c>
      <c r="C18">
        <f t="shared" si="0"/>
        <v>6.2818108759710695E-2</v>
      </c>
      <c r="G18">
        <v>1290.8</v>
      </c>
      <c r="H18">
        <v>1621.1</v>
      </c>
    </row>
    <row r="19" spans="1:8" ht="15.75" x14ac:dyDescent="0.15">
      <c r="A19">
        <v>204.96</v>
      </c>
      <c r="B19" s="2">
        <v>3583.68</v>
      </c>
      <c r="C19">
        <f t="shared" si="0"/>
        <v>5.7192606482721675E-2</v>
      </c>
      <c r="G19">
        <v>2190.8000000000002</v>
      </c>
      <c r="H19">
        <v>1583.8</v>
      </c>
    </row>
    <row r="20" spans="1:8" ht="15.75" x14ac:dyDescent="0.15">
      <c r="A20">
        <v>197.68</v>
      </c>
      <c r="B20" s="2">
        <v>3471.69</v>
      </c>
      <c r="C20">
        <f t="shared" si="0"/>
        <v>5.6940567850240084E-2</v>
      </c>
      <c r="G20">
        <v>1165.4000000000001</v>
      </c>
      <c r="H20">
        <v>1583.8</v>
      </c>
    </row>
    <row r="21" spans="1:8" ht="15.75" x14ac:dyDescent="0.15">
      <c r="A21">
        <v>196</v>
      </c>
      <c r="B21" s="2">
        <v>3434.36</v>
      </c>
      <c r="C21">
        <f t="shared" si="0"/>
        <v>5.7070312954961039E-2</v>
      </c>
      <c r="G21">
        <v>1389.2</v>
      </c>
      <c r="H21">
        <v>1471.9</v>
      </c>
    </row>
    <row r="22" spans="1:8" ht="15.75" x14ac:dyDescent="0.15">
      <c r="A22">
        <v>205.52</v>
      </c>
      <c r="B22" s="2">
        <v>3434.36</v>
      </c>
      <c r="C22">
        <f t="shared" si="0"/>
        <v>5.9842299584202008E-2</v>
      </c>
      <c r="G22">
        <v>1837.8</v>
      </c>
      <c r="H22">
        <v>1434.6</v>
      </c>
    </row>
    <row r="23" spans="1:8" ht="15.75" x14ac:dyDescent="0.15">
      <c r="A23">
        <v>197.12</v>
      </c>
      <c r="B23" s="2">
        <v>3471.69</v>
      </c>
      <c r="C23">
        <f t="shared" si="0"/>
        <v>5.6779263125451868E-2</v>
      </c>
      <c r="G23">
        <v>2147.6999999999998</v>
      </c>
      <c r="H23">
        <v>1434.6</v>
      </c>
    </row>
    <row r="24" spans="1:8" ht="15.75" x14ac:dyDescent="0.15">
      <c r="A24">
        <v>217.84</v>
      </c>
      <c r="B24" s="2">
        <v>3247.71</v>
      </c>
      <c r="C24">
        <f t="shared" si="0"/>
        <v>6.7074954352451421E-2</v>
      </c>
      <c r="G24">
        <v>1546.5</v>
      </c>
      <c r="H24">
        <v>1471.9</v>
      </c>
    </row>
    <row r="25" spans="1:8" ht="16.5" thickBot="1" x14ac:dyDescent="0.2">
      <c r="A25">
        <v>183.12</v>
      </c>
      <c r="B25" s="3">
        <v>2687.76</v>
      </c>
      <c r="C25">
        <f t="shared" si="0"/>
        <v>6.813108313242254E-2</v>
      </c>
      <c r="G25">
        <v>1695.7</v>
      </c>
      <c r="H25">
        <v>2147.6999999999998</v>
      </c>
    </row>
    <row r="26" spans="1:8" ht="14.25" thickTop="1" x14ac:dyDescent="0.15">
      <c r="G26">
        <v>1733</v>
      </c>
      <c r="H26">
        <v>1687.6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7" workbookViewId="0">
      <selection sqref="A1:X1000"/>
    </sheetView>
  </sheetViews>
  <sheetFormatPr defaultRowHeight="13.5" x14ac:dyDescent="0.15"/>
  <sheetData>
    <row r="1" spans="1:24" x14ac:dyDescent="0.15">
      <c r="A1">
        <v>141.03800000000001</v>
      </c>
      <c r="B1">
        <v>214.99199999999999</v>
      </c>
      <c r="C1">
        <v>242.78399999999999</v>
      </c>
      <c r="D1">
        <v>303.96499999999997</v>
      </c>
      <c r="E1">
        <v>255.399</v>
      </c>
      <c r="F1">
        <v>300.41399999999999</v>
      </c>
      <c r="G1">
        <v>329.33800000000002</v>
      </c>
      <c r="H1">
        <v>272.92200000000003</v>
      </c>
      <c r="I1">
        <v>207.91499999999999</v>
      </c>
      <c r="J1">
        <v>292.92500000000001</v>
      </c>
      <c r="K1">
        <v>113.285</v>
      </c>
      <c r="L1">
        <v>275.94</v>
      </c>
      <c r="M1">
        <v>356.31</v>
      </c>
      <c r="N1">
        <v>242.34899999999999</v>
      </c>
      <c r="O1">
        <v>314.34300000000002</v>
      </c>
      <c r="P1">
        <v>278.87</v>
      </c>
      <c r="Q1">
        <v>212.23599999999999</v>
      </c>
      <c r="R1">
        <v>181.85499999999999</v>
      </c>
      <c r="S1">
        <v>132.95400000000001</v>
      </c>
      <c r="T1">
        <v>232.56299999999999</v>
      </c>
      <c r="U1">
        <v>284.47699999999998</v>
      </c>
      <c r="V1">
        <v>161.535</v>
      </c>
      <c r="W1">
        <v>190.518</v>
      </c>
      <c r="X1">
        <v>153.459</v>
      </c>
    </row>
    <row r="2" spans="1:24" x14ac:dyDescent="0.15">
      <c r="A2">
        <v>170.036</v>
      </c>
      <c r="B2">
        <v>239.14599999999999</v>
      </c>
      <c r="C2">
        <v>351.221</v>
      </c>
      <c r="D2">
        <v>161.876</v>
      </c>
      <c r="E2">
        <v>270.142</v>
      </c>
      <c r="F2">
        <v>382.27800000000002</v>
      </c>
      <c r="G2">
        <v>336.649</v>
      </c>
      <c r="H2">
        <v>374.33800000000002</v>
      </c>
      <c r="I2">
        <v>251.67500000000001</v>
      </c>
      <c r="J2">
        <v>309.48399999999998</v>
      </c>
      <c r="K2">
        <v>294.44900000000001</v>
      </c>
      <c r="L2">
        <v>249.05799999999999</v>
      </c>
      <c r="M2">
        <v>337.11900000000003</v>
      </c>
      <c r="N2">
        <v>111.374</v>
      </c>
      <c r="O2">
        <v>302.35000000000002</v>
      </c>
      <c r="P2">
        <v>309.50400000000002</v>
      </c>
      <c r="Q2">
        <v>197.249</v>
      </c>
      <c r="R2">
        <v>180.55</v>
      </c>
      <c r="S2">
        <v>187.78700000000001</v>
      </c>
      <c r="T2">
        <v>158.977</v>
      </c>
      <c r="U2">
        <v>248.02600000000001</v>
      </c>
      <c r="V2">
        <v>271.25900000000001</v>
      </c>
      <c r="W2">
        <v>258.00599999999997</v>
      </c>
      <c r="X2">
        <v>166.54900000000001</v>
      </c>
    </row>
    <row r="3" spans="1:24" x14ac:dyDescent="0.15">
      <c r="A3">
        <v>248.65</v>
      </c>
      <c r="B3">
        <v>187.30500000000001</v>
      </c>
      <c r="C3">
        <v>240.44900000000001</v>
      </c>
      <c r="D3">
        <v>209.017</v>
      </c>
      <c r="E3">
        <v>285.50200000000001</v>
      </c>
      <c r="F3">
        <v>302.06599999999997</v>
      </c>
      <c r="G3">
        <v>360.2</v>
      </c>
      <c r="H3">
        <v>297.81099999999998</v>
      </c>
      <c r="I3">
        <v>219.422</v>
      </c>
      <c r="J3">
        <v>187.56200000000001</v>
      </c>
      <c r="K3">
        <v>309.108</v>
      </c>
      <c r="L3">
        <v>430.72399999999999</v>
      </c>
      <c r="M3">
        <v>351.43799999999999</v>
      </c>
      <c r="N3">
        <v>215.37100000000001</v>
      </c>
      <c r="O3">
        <v>332.399</v>
      </c>
      <c r="P3">
        <v>226.86500000000001</v>
      </c>
      <c r="Q3">
        <v>192.179</v>
      </c>
      <c r="R3">
        <v>163.518</v>
      </c>
      <c r="S3">
        <v>284.05799999999999</v>
      </c>
      <c r="T3">
        <v>218.29900000000001</v>
      </c>
      <c r="U3">
        <v>246.73099999999999</v>
      </c>
      <c r="V3">
        <v>136.226</v>
      </c>
      <c r="W3">
        <v>169.50399999999999</v>
      </c>
      <c r="X3">
        <v>173.982</v>
      </c>
    </row>
    <row r="4" spans="1:24" x14ac:dyDescent="0.15">
      <c r="A4">
        <v>225.03100000000001</v>
      </c>
      <c r="B4">
        <v>230.68299999999999</v>
      </c>
      <c r="C4">
        <v>370.66399999999999</v>
      </c>
      <c r="D4">
        <v>253.428</v>
      </c>
      <c r="E4">
        <v>318.589</v>
      </c>
      <c r="F4">
        <v>300.93400000000003</v>
      </c>
      <c r="G4">
        <v>370.49200000000002</v>
      </c>
      <c r="H4">
        <v>372.05599999999998</v>
      </c>
      <c r="I4">
        <v>215.559</v>
      </c>
      <c r="J4">
        <v>259.64299999999997</v>
      </c>
      <c r="K4">
        <v>200.071</v>
      </c>
      <c r="L4">
        <v>424.608</v>
      </c>
      <c r="M4">
        <v>172.249</v>
      </c>
      <c r="N4">
        <v>314.97300000000001</v>
      </c>
      <c r="O4">
        <v>213.52799999999999</v>
      </c>
      <c r="P4">
        <v>367.62200000000001</v>
      </c>
      <c r="Q4">
        <v>255.761</v>
      </c>
      <c r="R4">
        <v>157.38900000000001</v>
      </c>
      <c r="S4">
        <v>176.05199999999999</v>
      </c>
      <c r="T4">
        <v>261.90899999999999</v>
      </c>
      <c r="U4">
        <v>193.79400000000001</v>
      </c>
      <c r="V4">
        <v>251.73</v>
      </c>
      <c r="W4">
        <v>278.26100000000002</v>
      </c>
      <c r="X4">
        <v>136.06399999999999</v>
      </c>
    </row>
    <row r="5" spans="1:24" x14ac:dyDescent="0.15">
      <c r="A5">
        <v>268.233</v>
      </c>
      <c r="B5">
        <v>250.505</v>
      </c>
      <c r="C5">
        <v>178.19800000000001</v>
      </c>
      <c r="D5">
        <v>189.56700000000001</v>
      </c>
      <c r="E5">
        <v>220.22900000000001</v>
      </c>
      <c r="F5">
        <v>214.77600000000001</v>
      </c>
      <c r="G5">
        <v>199.839</v>
      </c>
      <c r="H5">
        <v>321.08</v>
      </c>
      <c r="I5">
        <v>362.49400000000003</v>
      </c>
      <c r="J5">
        <v>295.07499999999999</v>
      </c>
      <c r="K5">
        <v>216.84200000000001</v>
      </c>
      <c r="L5">
        <v>273.34899999999999</v>
      </c>
      <c r="M5">
        <v>219.05500000000001</v>
      </c>
      <c r="N5">
        <v>365.05099999999999</v>
      </c>
      <c r="O5">
        <v>288.721</v>
      </c>
      <c r="P5">
        <v>285.43799999999999</v>
      </c>
      <c r="Q5">
        <v>298.33999999999997</v>
      </c>
      <c r="R5">
        <v>145.89500000000001</v>
      </c>
      <c r="S5">
        <v>134.38300000000001</v>
      </c>
      <c r="T5">
        <v>142.82599999999999</v>
      </c>
      <c r="U5">
        <v>229.523</v>
      </c>
      <c r="V5">
        <v>171.11</v>
      </c>
      <c r="W5">
        <v>265.834</v>
      </c>
      <c r="X5">
        <v>84.352999999999994</v>
      </c>
    </row>
    <row r="6" spans="1:24" x14ac:dyDescent="0.15">
      <c r="A6">
        <v>225.13399999999999</v>
      </c>
      <c r="B6">
        <v>196.17099999999999</v>
      </c>
      <c r="C6">
        <v>314.43099999999998</v>
      </c>
      <c r="D6">
        <v>290.03500000000003</v>
      </c>
      <c r="E6">
        <v>264.67399999999998</v>
      </c>
      <c r="F6">
        <v>276.67700000000002</v>
      </c>
      <c r="G6">
        <v>328.58100000000002</v>
      </c>
      <c r="H6">
        <v>233.81399999999999</v>
      </c>
      <c r="I6">
        <v>191.82</v>
      </c>
      <c r="J6">
        <v>191.75299999999999</v>
      </c>
      <c r="K6">
        <v>243.78100000000001</v>
      </c>
      <c r="L6">
        <v>383.91899999999998</v>
      </c>
      <c r="M6">
        <v>428.714</v>
      </c>
      <c r="N6">
        <v>326.94200000000001</v>
      </c>
      <c r="O6">
        <v>324.71899999999999</v>
      </c>
      <c r="P6">
        <v>343.053</v>
      </c>
      <c r="Q6">
        <v>323.495</v>
      </c>
      <c r="R6">
        <v>282.41500000000002</v>
      </c>
      <c r="S6">
        <v>200.84299999999999</v>
      </c>
      <c r="T6">
        <v>197.74700000000001</v>
      </c>
      <c r="U6">
        <v>233.34700000000001</v>
      </c>
      <c r="V6">
        <v>155.72200000000001</v>
      </c>
      <c r="W6">
        <v>251.887</v>
      </c>
      <c r="X6">
        <v>242.87299999999999</v>
      </c>
    </row>
    <row r="7" spans="1:24" x14ac:dyDescent="0.15">
      <c r="A7">
        <v>209.27</v>
      </c>
      <c r="B7">
        <v>93.450400000000002</v>
      </c>
      <c r="C7">
        <v>196.791</v>
      </c>
      <c r="D7">
        <v>247.184</v>
      </c>
      <c r="E7">
        <v>381.69299999999998</v>
      </c>
      <c r="F7">
        <v>223.721</v>
      </c>
      <c r="G7">
        <v>321.15199999999999</v>
      </c>
      <c r="H7">
        <v>323.20800000000003</v>
      </c>
      <c r="I7">
        <v>295.42500000000001</v>
      </c>
      <c r="J7">
        <v>323.57799999999997</v>
      </c>
      <c r="K7">
        <v>280.065</v>
      </c>
      <c r="L7">
        <v>316.52100000000002</v>
      </c>
      <c r="M7">
        <v>217.678</v>
      </c>
      <c r="N7">
        <v>281.96300000000002</v>
      </c>
      <c r="O7">
        <v>278.69099999999997</v>
      </c>
      <c r="P7">
        <v>287.17899999999997</v>
      </c>
      <c r="Q7">
        <v>190.523</v>
      </c>
      <c r="R7">
        <v>165.631</v>
      </c>
      <c r="S7">
        <v>158.56399999999999</v>
      </c>
      <c r="T7">
        <v>109.598</v>
      </c>
      <c r="U7">
        <v>193.172</v>
      </c>
      <c r="V7">
        <v>179.483</v>
      </c>
      <c r="W7">
        <v>200.02600000000001</v>
      </c>
      <c r="X7">
        <v>109.042</v>
      </c>
    </row>
    <row r="8" spans="1:24" x14ac:dyDescent="0.15">
      <c r="A8">
        <v>229.541</v>
      </c>
      <c r="B8">
        <v>208.27600000000001</v>
      </c>
      <c r="C8">
        <v>217.392</v>
      </c>
      <c r="D8">
        <v>246.316</v>
      </c>
      <c r="E8">
        <v>269.64</v>
      </c>
      <c r="F8">
        <v>343.07499999999999</v>
      </c>
      <c r="G8">
        <v>330.46100000000001</v>
      </c>
      <c r="H8">
        <v>178.95500000000001</v>
      </c>
      <c r="I8">
        <v>282.41199999999998</v>
      </c>
      <c r="J8">
        <v>293.03399999999999</v>
      </c>
      <c r="K8">
        <v>369.63</v>
      </c>
      <c r="L8">
        <v>205.345</v>
      </c>
      <c r="M8">
        <v>307.32299999999998</v>
      </c>
      <c r="N8">
        <v>242.4</v>
      </c>
      <c r="O8">
        <v>261.166</v>
      </c>
      <c r="P8">
        <v>191.17099999999999</v>
      </c>
      <c r="Q8">
        <v>151.21</v>
      </c>
      <c r="R8">
        <v>222.56399999999999</v>
      </c>
      <c r="S8">
        <v>167.26</v>
      </c>
      <c r="T8">
        <v>224.959</v>
      </c>
      <c r="U8">
        <v>219.97900000000001</v>
      </c>
      <c r="V8">
        <v>202.33099999999999</v>
      </c>
      <c r="W8">
        <v>178.386</v>
      </c>
      <c r="X8">
        <v>233.804</v>
      </c>
    </row>
    <row r="9" spans="1:24" x14ac:dyDescent="0.15">
      <c r="A9">
        <v>128.607</v>
      </c>
      <c r="B9">
        <v>145.94499999999999</v>
      </c>
      <c r="C9">
        <v>268.52</v>
      </c>
      <c r="D9">
        <v>219.02099999999999</v>
      </c>
      <c r="E9">
        <v>244.81700000000001</v>
      </c>
      <c r="F9">
        <v>300.41000000000003</v>
      </c>
      <c r="G9">
        <v>450.68599999999998</v>
      </c>
      <c r="H9">
        <v>216.81100000000001</v>
      </c>
      <c r="I9">
        <v>327.62099999999998</v>
      </c>
      <c r="J9">
        <v>372.07100000000003</v>
      </c>
      <c r="K9">
        <v>385.02800000000002</v>
      </c>
      <c r="L9">
        <v>261.13400000000001</v>
      </c>
      <c r="M9">
        <v>293.61399999999998</v>
      </c>
      <c r="N9">
        <v>250.05</v>
      </c>
      <c r="O9">
        <v>323.93400000000003</v>
      </c>
      <c r="P9">
        <v>239.48699999999999</v>
      </c>
      <c r="Q9">
        <v>269.85500000000002</v>
      </c>
      <c r="R9">
        <v>165.94300000000001</v>
      </c>
      <c r="S9">
        <v>169.602</v>
      </c>
      <c r="T9">
        <v>117.89400000000001</v>
      </c>
      <c r="U9">
        <v>327.75299999999999</v>
      </c>
      <c r="V9">
        <v>136.60900000000001</v>
      </c>
      <c r="W9">
        <v>206.16800000000001</v>
      </c>
      <c r="X9">
        <v>207.73</v>
      </c>
    </row>
    <row r="10" spans="1:24" x14ac:dyDescent="0.15">
      <c r="A10">
        <v>223.30799999999999</v>
      </c>
      <c r="B10">
        <v>195.727</v>
      </c>
      <c r="C10">
        <v>340.80599999999998</v>
      </c>
      <c r="D10">
        <v>255.03299999999999</v>
      </c>
      <c r="E10">
        <v>285.09699999999998</v>
      </c>
      <c r="F10">
        <v>295.18799999999999</v>
      </c>
      <c r="G10">
        <v>346.209</v>
      </c>
      <c r="H10">
        <v>323.72199999999998</v>
      </c>
      <c r="I10">
        <v>361.00299999999999</v>
      </c>
      <c r="J10">
        <v>222.232</v>
      </c>
      <c r="K10">
        <v>191.66800000000001</v>
      </c>
      <c r="L10">
        <v>150.03399999999999</v>
      </c>
      <c r="M10">
        <v>381.93200000000002</v>
      </c>
      <c r="N10">
        <v>289.85899999999998</v>
      </c>
      <c r="O10">
        <v>236.125</v>
      </c>
      <c r="P10">
        <v>183.75700000000001</v>
      </c>
      <c r="Q10">
        <v>151.71700000000001</v>
      </c>
      <c r="R10">
        <v>228.63300000000001</v>
      </c>
      <c r="S10">
        <v>186.09899999999999</v>
      </c>
      <c r="T10">
        <v>264.584</v>
      </c>
      <c r="U10">
        <v>181.17</v>
      </c>
      <c r="V10">
        <v>174.191</v>
      </c>
      <c r="W10">
        <v>279.59500000000003</v>
      </c>
      <c r="X10">
        <v>242.91499999999999</v>
      </c>
    </row>
    <row r="11" spans="1:24" x14ac:dyDescent="0.15">
      <c r="A11">
        <v>249.43</v>
      </c>
      <c r="B11">
        <v>223.97900000000001</v>
      </c>
      <c r="C11">
        <v>279.88</v>
      </c>
      <c r="D11">
        <v>248.08500000000001</v>
      </c>
      <c r="E11">
        <v>263.25799999999998</v>
      </c>
      <c r="F11">
        <v>321.12799999999999</v>
      </c>
      <c r="G11">
        <v>300.99400000000003</v>
      </c>
      <c r="H11">
        <v>369.91</v>
      </c>
      <c r="I11">
        <v>280.10399999999998</v>
      </c>
      <c r="J11">
        <v>194.85599999999999</v>
      </c>
      <c r="K11">
        <v>279.54500000000002</v>
      </c>
      <c r="L11">
        <v>279.83199999999999</v>
      </c>
      <c r="M11">
        <v>338.93</v>
      </c>
      <c r="N11">
        <v>382.11900000000003</v>
      </c>
      <c r="O11">
        <v>263.03500000000003</v>
      </c>
      <c r="P11">
        <v>286.07299999999998</v>
      </c>
      <c r="Q11">
        <v>191.06299999999999</v>
      </c>
      <c r="R11">
        <v>230.501</v>
      </c>
      <c r="S11">
        <v>248.36199999999999</v>
      </c>
      <c r="T11">
        <v>170.09200000000001</v>
      </c>
      <c r="U11">
        <v>167.22200000000001</v>
      </c>
      <c r="V11">
        <v>203.16800000000001</v>
      </c>
      <c r="W11">
        <v>226.40700000000001</v>
      </c>
      <c r="X11">
        <v>218.97499999999999</v>
      </c>
    </row>
    <row r="12" spans="1:24" x14ac:dyDescent="0.15">
      <c r="A12">
        <v>144.42699999999999</v>
      </c>
      <c r="B12">
        <v>277.25200000000001</v>
      </c>
      <c r="C12">
        <v>269.01799999999997</v>
      </c>
      <c r="D12">
        <v>254.68100000000001</v>
      </c>
      <c r="E12">
        <v>327.48099999999999</v>
      </c>
      <c r="F12">
        <v>301.84699999999998</v>
      </c>
      <c r="G12">
        <v>256.07299999999998</v>
      </c>
      <c r="H12">
        <v>379.52199999999999</v>
      </c>
      <c r="I12">
        <v>219.88399999999999</v>
      </c>
      <c r="J12">
        <v>326.48200000000003</v>
      </c>
      <c r="K12">
        <v>353.36700000000002</v>
      </c>
      <c r="L12">
        <v>288.68400000000003</v>
      </c>
      <c r="M12">
        <v>204.38200000000001</v>
      </c>
      <c r="N12">
        <v>249.29400000000001</v>
      </c>
      <c r="O12">
        <v>302.02999999999997</v>
      </c>
      <c r="P12">
        <v>353.24299999999999</v>
      </c>
      <c r="Q12">
        <v>304.41899999999998</v>
      </c>
      <c r="R12">
        <v>171.89500000000001</v>
      </c>
      <c r="S12">
        <v>187.02099999999999</v>
      </c>
      <c r="T12">
        <v>198.53100000000001</v>
      </c>
      <c r="U12">
        <v>187.28200000000001</v>
      </c>
      <c r="V12">
        <v>141.98699999999999</v>
      </c>
      <c r="W12">
        <v>165.03399999999999</v>
      </c>
      <c r="X12">
        <v>159.84</v>
      </c>
    </row>
    <row r="13" spans="1:24" x14ac:dyDescent="0.15">
      <c r="A13">
        <v>201.047</v>
      </c>
      <c r="B13">
        <v>356.36900000000003</v>
      </c>
      <c r="C13">
        <v>247.60400000000001</v>
      </c>
      <c r="D13">
        <v>260.07400000000001</v>
      </c>
      <c r="E13">
        <v>218.703</v>
      </c>
      <c r="F13">
        <v>220.99199999999999</v>
      </c>
      <c r="G13">
        <v>181.77600000000001</v>
      </c>
      <c r="H13">
        <v>309.73200000000003</v>
      </c>
      <c r="I13">
        <v>292.73</v>
      </c>
      <c r="J13">
        <v>282.96199999999999</v>
      </c>
      <c r="K13">
        <v>344.7</v>
      </c>
      <c r="L13">
        <v>275.82900000000001</v>
      </c>
      <c r="M13">
        <v>287.99900000000002</v>
      </c>
      <c r="N13">
        <v>397.38099999999997</v>
      </c>
      <c r="O13">
        <v>321.798</v>
      </c>
      <c r="P13">
        <v>113.822</v>
      </c>
      <c r="Q13">
        <v>223.21700000000001</v>
      </c>
      <c r="R13">
        <v>238.12700000000001</v>
      </c>
      <c r="S13">
        <v>145.011</v>
      </c>
      <c r="T13">
        <v>193.072</v>
      </c>
      <c r="U13">
        <v>263.31900000000002</v>
      </c>
      <c r="V13">
        <v>62.394799999999996</v>
      </c>
      <c r="W13">
        <v>141.089</v>
      </c>
      <c r="X13">
        <v>134.321</v>
      </c>
    </row>
    <row r="14" spans="1:24" x14ac:dyDescent="0.15">
      <c r="A14">
        <v>187.23699999999999</v>
      </c>
      <c r="B14">
        <v>236.68100000000001</v>
      </c>
      <c r="C14">
        <v>334.61500000000001</v>
      </c>
      <c r="D14">
        <v>219.251</v>
      </c>
      <c r="E14">
        <v>194.10400000000001</v>
      </c>
      <c r="F14">
        <v>267.48500000000001</v>
      </c>
      <c r="G14">
        <v>412.61500000000001</v>
      </c>
      <c r="H14">
        <v>273.29500000000002</v>
      </c>
      <c r="I14">
        <v>302.54300000000001</v>
      </c>
      <c r="J14">
        <v>167.18100000000001</v>
      </c>
      <c r="K14">
        <v>231.71100000000001</v>
      </c>
      <c r="L14">
        <v>285.863</v>
      </c>
      <c r="M14">
        <v>324.54700000000003</v>
      </c>
      <c r="N14">
        <v>109.994</v>
      </c>
      <c r="O14">
        <v>335.29700000000003</v>
      </c>
      <c r="P14">
        <v>178.56800000000001</v>
      </c>
      <c r="Q14">
        <v>288.726</v>
      </c>
      <c r="R14">
        <v>103.996</v>
      </c>
      <c r="S14">
        <v>166.02099999999999</v>
      </c>
      <c r="T14">
        <v>203.94900000000001</v>
      </c>
      <c r="U14">
        <v>169.66399999999999</v>
      </c>
      <c r="V14">
        <v>198.762</v>
      </c>
      <c r="W14">
        <v>221.70599999999999</v>
      </c>
      <c r="X14">
        <v>163.56700000000001</v>
      </c>
    </row>
    <row r="15" spans="1:24" x14ac:dyDescent="0.15">
      <c r="A15">
        <v>211.66399999999999</v>
      </c>
      <c r="B15">
        <v>308.54399999999998</v>
      </c>
      <c r="C15">
        <v>238.92099999999999</v>
      </c>
      <c r="D15">
        <v>213.51</v>
      </c>
      <c r="E15">
        <v>235.61600000000001</v>
      </c>
      <c r="F15">
        <v>277.42399999999998</v>
      </c>
      <c r="G15">
        <v>280.03399999999999</v>
      </c>
      <c r="H15">
        <v>358.34800000000001</v>
      </c>
      <c r="I15">
        <v>382.298</v>
      </c>
      <c r="J15">
        <v>286.15499999999997</v>
      </c>
      <c r="K15">
        <v>316.52</v>
      </c>
      <c r="L15">
        <v>294.82499999999999</v>
      </c>
      <c r="M15">
        <v>303.71600000000001</v>
      </c>
      <c r="N15">
        <v>355.98500000000001</v>
      </c>
      <c r="O15">
        <v>346.85700000000003</v>
      </c>
      <c r="P15">
        <v>278.15600000000001</v>
      </c>
      <c r="Q15">
        <v>267.529</v>
      </c>
      <c r="R15">
        <v>209.65</v>
      </c>
      <c r="S15">
        <v>143.35900000000001</v>
      </c>
      <c r="T15">
        <v>174.101</v>
      </c>
      <c r="U15">
        <v>184.78200000000001</v>
      </c>
      <c r="V15">
        <v>155</v>
      </c>
      <c r="W15">
        <v>217.554</v>
      </c>
      <c r="X15">
        <v>210.10300000000001</v>
      </c>
    </row>
    <row r="16" spans="1:24" x14ac:dyDescent="0.15">
      <c r="A16">
        <v>233.15299999999999</v>
      </c>
      <c r="B16">
        <v>251.32300000000001</v>
      </c>
      <c r="C16">
        <v>343.29399999999998</v>
      </c>
      <c r="D16">
        <v>234.69200000000001</v>
      </c>
      <c r="E16">
        <v>319.553</v>
      </c>
      <c r="F16">
        <v>391.65899999999999</v>
      </c>
      <c r="G16">
        <v>296.07600000000002</v>
      </c>
      <c r="H16">
        <v>279.048</v>
      </c>
      <c r="I16">
        <v>237.066</v>
      </c>
      <c r="J16">
        <v>298.17</v>
      </c>
      <c r="K16">
        <v>312.61399999999998</v>
      </c>
      <c r="L16">
        <v>209.989</v>
      </c>
      <c r="M16">
        <v>180.495</v>
      </c>
      <c r="N16">
        <v>257.97899999999998</v>
      </c>
      <c r="O16">
        <v>290.10599999999999</v>
      </c>
      <c r="P16">
        <v>257.25099999999998</v>
      </c>
      <c r="Q16">
        <v>253.98</v>
      </c>
      <c r="R16">
        <v>218.107</v>
      </c>
      <c r="S16">
        <v>166.81299999999999</v>
      </c>
      <c r="T16">
        <v>216.87100000000001</v>
      </c>
      <c r="U16">
        <v>224.08500000000001</v>
      </c>
      <c r="V16">
        <v>115.447</v>
      </c>
      <c r="W16">
        <v>218.03100000000001</v>
      </c>
      <c r="X16">
        <v>213.84700000000001</v>
      </c>
    </row>
    <row r="17" spans="1:24" x14ac:dyDescent="0.15">
      <c r="A17">
        <v>224.267</v>
      </c>
      <c r="B17">
        <v>164.06899999999999</v>
      </c>
      <c r="C17">
        <v>213.916</v>
      </c>
      <c r="D17">
        <v>210.17500000000001</v>
      </c>
      <c r="E17">
        <v>289.50200000000001</v>
      </c>
      <c r="F17">
        <v>241.75200000000001</v>
      </c>
      <c r="G17">
        <v>379.548</v>
      </c>
      <c r="H17">
        <v>305.15199999999999</v>
      </c>
      <c r="I17">
        <v>177.179</v>
      </c>
      <c r="J17">
        <v>220.13800000000001</v>
      </c>
      <c r="K17">
        <v>358.67700000000002</v>
      </c>
      <c r="L17">
        <v>351.20400000000001</v>
      </c>
      <c r="M17">
        <v>281.15899999999999</v>
      </c>
      <c r="N17">
        <v>250.82</v>
      </c>
      <c r="O17">
        <v>202.00299999999999</v>
      </c>
      <c r="P17">
        <v>297.19099999999997</v>
      </c>
      <c r="Q17">
        <v>202.488</v>
      </c>
      <c r="R17">
        <v>300.62400000000002</v>
      </c>
      <c r="S17">
        <v>141.131</v>
      </c>
      <c r="T17">
        <v>114.32899999999999</v>
      </c>
      <c r="U17">
        <v>251.76400000000001</v>
      </c>
      <c r="V17">
        <v>192.70699999999999</v>
      </c>
      <c r="W17">
        <v>179.96700000000001</v>
      </c>
      <c r="X17">
        <v>171.22900000000001</v>
      </c>
    </row>
    <row r="18" spans="1:24" x14ac:dyDescent="0.15">
      <c r="A18">
        <v>224.41399999999999</v>
      </c>
      <c r="B18">
        <v>188.01499999999999</v>
      </c>
      <c r="C18">
        <v>242.31299999999999</v>
      </c>
      <c r="D18">
        <v>306.26299999999998</v>
      </c>
      <c r="E18">
        <v>218.02199999999999</v>
      </c>
      <c r="F18">
        <v>257.30399999999997</v>
      </c>
      <c r="G18">
        <v>268.94400000000002</v>
      </c>
      <c r="H18">
        <v>239.52799999999999</v>
      </c>
      <c r="I18">
        <v>248.006</v>
      </c>
      <c r="J18">
        <v>193.55</v>
      </c>
      <c r="K18">
        <v>218.786</v>
      </c>
      <c r="L18">
        <v>228.32400000000001</v>
      </c>
      <c r="M18">
        <v>269.80900000000003</v>
      </c>
      <c r="N18">
        <v>326.39699999999999</v>
      </c>
      <c r="O18">
        <v>349.71199999999999</v>
      </c>
      <c r="P18">
        <v>261.73399999999998</v>
      </c>
      <c r="Q18">
        <v>281.57600000000002</v>
      </c>
      <c r="R18">
        <v>295.46899999999999</v>
      </c>
      <c r="S18">
        <v>214.62100000000001</v>
      </c>
      <c r="T18">
        <v>303.00599999999997</v>
      </c>
      <c r="U18">
        <v>280.077</v>
      </c>
      <c r="V18">
        <v>282.06400000000002</v>
      </c>
      <c r="W18">
        <v>184.59100000000001</v>
      </c>
      <c r="X18">
        <v>247.11099999999999</v>
      </c>
    </row>
    <row r="19" spans="1:24" x14ac:dyDescent="0.15">
      <c r="A19">
        <v>77.985900000000001</v>
      </c>
      <c r="B19">
        <v>109.857</v>
      </c>
      <c r="C19">
        <v>239.44300000000001</v>
      </c>
      <c r="D19">
        <v>383.005</v>
      </c>
      <c r="E19">
        <v>303.27</v>
      </c>
      <c r="F19">
        <v>432.23500000000001</v>
      </c>
      <c r="G19">
        <v>343.89600000000002</v>
      </c>
      <c r="H19">
        <v>265.80200000000002</v>
      </c>
      <c r="I19">
        <v>156.34299999999999</v>
      </c>
      <c r="J19">
        <v>430.37200000000001</v>
      </c>
      <c r="K19">
        <v>221.01900000000001</v>
      </c>
      <c r="L19">
        <v>308.94499999999999</v>
      </c>
      <c r="M19">
        <v>318.774</v>
      </c>
      <c r="N19">
        <v>191.559</v>
      </c>
      <c r="O19">
        <v>299.50400000000002</v>
      </c>
      <c r="P19">
        <v>265.38900000000001</v>
      </c>
      <c r="Q19">
        <v>171.578</v>
      </c>
      <c r="R19">
        <v>216.79900000000001</v>
      </c>
      <c r="S19">
        <v>235.08500000000001</v>
      </c>
      <c r="T19">
        <v>182.82</v>
      </c>
      <c r="U19">
        <v>247.429</v>
      </c>
      <c r="V19">
        <v>140.79400000000001</v>
      </c>
      <c r="W19">
        <v>208.947</v>
      </c>
      <c r="X19">
        <v>212.98</v>
      </c>
    </row>
    <row r="20" spans="1:24" x14ac:dyDescent="0.15">
      <c r="A20">
        <v>193.23599999999999</v>
      </c>
      <c r="B20">
        <v>201.511</v>
      </c>
      <c r="C20">
        <v>236.155</v>
      </c>
      <c r="D20">
        <v>239.16399999999999</v>
      </c>
      <c r="E20">
        <v>270.65300000000002</v>
      </c>
      <c r="F20">
        <v>234.23599999999999</v>
      </c>
      <c r="G20">
        <v>269.29500000000002</v>
      </c>
      <c r="H20">
        <v>240.96299999999999</v>
      </c>
      <c r="I20">
        <v>203.42599999999999</v>
      </c>
      <c r="J20">
        <v>285.34500000000003</v>
      </c>
      <c r="K20">
        <v>216.952</v>
      </c>
      <c r="L20">
        <v>343.17399999999998</v>
      </c>
      <c r="M20">
        <v>308.72899999999998</v>
      </c>
      <c r="N20">
        <v>298.709</v>
      </c>
      <c r="O20">
        <v>223.066</v>
      </c>
      <c r="P20">
        <v>287.25900000000001</v>
      </c>
      <c r="Q20">
        <v>239.072</v>
      </c>
      <c r="R20">
        <v>235.93299999999999</v>
      </c>
      <c r="S20">
        <v>247.392</v>
      </c>
      <c r="T20">
        <v>173.53100000000001</v>
      </c>
      <c r="U20">
        <v>165.67599999999999</v>
      </c>
      <c r="V20">
        <v>225.88200000000001</v>
      </c>
      <c r="W20">
        <v>251.59</v>
      </c>
      <c r="X20">
        <v>224.78700000000001</v>
      </c>
    </row>
    <row r="21" spans="1:24" x14ac:dyDescent="0.15">
      <c r="A21">
        <v>250.19300000000001</v>
      </c>
      <c r="B21">
        <v>246.32599999999999</v>
      </c>
      <c r="C21">
        <v>222.476</v>
      </c>
      <c r="D21">
        <v>427.267</v>
      </c>
      <c r="E21">
        <v>199.36099999999999</v>
      </c>
      <c r="F21">
        <v>261.58600000000001</v>
      </c>
      <c r="G21">
        <v>337.96100000000001</v>
      </c>
      <c r="H21">
        <v>336.584</v>
      </c>
      <c r="I21">
        <v>316.97800000000001</v>
      </c>
      <c r="J21">
        <v>267.76299999999998</v>
      </c>
      <c r="K21">
        <v>292.59199999999998</v>
      </c>
      <c r="L21">
        <v>391.65699999999998</v>
      </c>
      <c r="M21">
        <v>282.11900000000003</v>
      </c>
      <c r="N21">
        <v>271.74099999999999</v>
      </c>
      <c r="O21">
        <v>296.101</v>
      </c>
      <c r="P21">
        <v>277.69600000000003</v>
      </c>
      <c r="Q21">
        <v>355.34699999999998</v>
      </c>
      <c r="R21">
        <v>255.178</v>
      </c>
      <c r="S21">
        <v>271.07600000000002</v>
      </c>
      <c r="T21">
        <v>202.06700000000001</v>
      </c>
      <c r="U21">
        <v>252.72399999999999</v>
      </c>
      <c r="V21">
        <v>156.113</v>
      </c>
      <c r="W21">
        <v>187.7</v>
      </c>
      <c r="X21">
        <v>171.041</v>
      </c>
    </row>
    <row r="22" spans="1:24" x14ac:dyDescent="0.15">
      <c r="A22">
        <v>200.053</v>
      </c>
      <c r="B22">
        <v>212.64699999999999</v>
      </c>
      <c r="C22">
        <v>159.10499999999999</v>
      </c>
      <c r="D22">
        <v>288.59899999999999</v>
      </c>
      <c r="E22">
        <v>216.483</v>
      </c>
      <c r="F22">
        <v>260.822</v>
      </c>
      <c r="G22">
        <v>311.262</v>
      </c>
      <c r="H22">
        <v>274.959</v>
      </c>
      <c r="I22">
        <v>180.47399999999999</v>
      </c>
      <c r="J22">
        <v>333.04300000000001</v>
      </c>
      <c r="K22">
        <v>325.86099999999999</v>
      </c>
      <c r="L22">
        <v>381.346</v>
      </c>
      <c r="M22">
        <v>195.31299999999999</v>
      </c>
      <c r="N22">
        <v>250.81299999999999</v>
      </c>
      <c r="O22">
        <v>313.62799999999999</v>
      </c>
      <c r="P22">
        <v>164.66499999999999</v>
      </c>
      <c r="Q22">
        <v>267.14999999999998</v>
      </c>
      <c r="R22">
        <v>216.57300000000001</v>
      </c>
      <c r="S22">
        <v>286.95699999999999</v>
      </c>
      <c r="T22">
        <v>206.91200000000001</v>
      </c>
      <c r="U22">
        <v>249.39099999999999</v>
      </c>
      <c r="V22">
        <v>194.14400000000001</v>
      </c>
      <c r="W22">
        <v>176.3</v>
      </c>
      <c r="X22">
        <v>188.09200000000001</v>
      </c>
    </row>
    <row r="23" spans="1:24" x14ac:dyDescent="0.15">
      <c r="A23">
        <v>158.874</v>
      </c>
      <c r="B23">
        <v>253.755</v>
      </c>
      <c r="C23">
        <v>218.547</v>
      </c>
      <c r="D23">
        <v>229.26300000000001</v>
      </c>
      <c r="E23">
        <v>323.64600000000002</v>
      </c>
      <c r="F23">
        <v>311.77199999999999</v>
      </c>
      <c r="G23">
        <v>312.81200000000001</v>
      </c>
      <c r="H23">
        <v>361.90199999999999</v>
      </c>
      <c r="I23">
        <v>212.386</v>
      </c>
      <c r="J23">
        <v>324.06299999999999</v>
      </c>
      <c r="K23">
        <v>310.86700000000002</v>
      </c>
      <c r="L23">
        <v>369.81900000000002</v>
      </c>
      <c r="M23">
        <v>271.53100000000001</v>
      </c>
      <c r="N23">
        <v>263.39699999999999</v>
      </c>
      <c r="O23">
        <v>367.40600000000001</v>
      </c>
      <c r="P23">
        <v>257.78899999999999</v>
      </c>
      <c r="Q23">
        <v>189.87899999999999</v>
      </c>
      <c r="R23">
        <v>168.774</v>
      </c>
      <c r="S23">
        <v>145.69200000000001</v>
      </c>
      <c r="T23">
        <v>172.92099999999999</v>
      </c>
      <c r="U23">
        <v>219.72800000000001</v>
      </c>
      <c r="V23">
        <v>114.532</v>
      </c>
      <c r="W23">
        <v>169.911</v>
      </c>
      <c r="X23">
        <v>168.30600000000001</v>
      </c>
    </row>
    <row r="24" spans="1:24" x14ac:dyDescent="0.15">
      <c r="A24">
        <v>177.68600000000001</v>
      </c>
      <c r="B24">
        <v>202.02099999999999</v>
      </c>
      <c r="C24">
        <v>292.69799999999998</v>
      </c>
      <c r="D24">
        <v>274.84100000000001</v>
      </c>
      <c r="E24">
        <v>235.261</v>
      </c>
      <c r="F24">
        <v>434.56299999999999</v>
      </c>
      <c r="G24">
        <v>274.79500000000002</v>
      </c>
      <c r="H24">
        <v>227.208</v>
      </c>
      <c r="I24">
        <v>283.42899999999997</v>
      </c>
      <c r="J24">
        <v>188.52</v>
      </c>
      <c r="K24">
        <v>238.12799999999999</v>
      </c>
      <c r="L24">
        <v>314.56599999999997</v>
      </c>
      <c r="M24">
        <v>229.107</v>
      </c>
      <c r="N24">
        <v>347.185</v>
      </c>
      <c r="O24">
        <v>424.53899999999999</v>
      </c>
      <c r="P24">
        <v>174.72800000000001</v>
      </c>
      <c r="Q24">
        <v>239.548</v>
      </c>
      <c r="R24">
        <v>227.41800000000001</v>
      </c>
      <c r="S24">
        <v>206.87700000000001</v>
      </c>
      <c r="T24">
        <v>106.629</v>
      </c>
      <c r="U24">
        <v>183.673</v>
      </c>
      <c r="V24">
        <v>247.98599999999999</v>
      </c>
      <c r="W24">
        <v>151.048</v>
      </c>
      <c r="X24">
        <v>256.935</v>
      </c>
    </row>
    <row r="25" spans="1:24" x14ac:dyDescent="0.15">
      <c r="A25">
        <v>273.84800000000001</v>
      </c>
      <c r="B25">
        <v>347.637</v>
      </c>
      <c r="C25">
        <v>255.881</v>
      </c>
      <c r="D25">
        <v>198.57599999999999</v>
      </c>
      <c r="E25">
        <v>245.102</v>
      </c>
      <c r="F25">
        <v>196.49199999999999</v>
      </c>
      <c r="G25">
        <v>202.60599999999999</v>
      </c>
      <c r="H25">
        <v>208.99700000000001</v>
      </c>
      <c r="I25">
        <v>332.21600000000001</v>
      </c>
      <c r="J25">
        <v>298.14699999999999</v>
      </c>
      <c r="K25">
        <v>356.33499999999998</v>
      </c>
      <c r="L25">
        <v>373.49599999999998</v>
      </c>
      <c r="M25">
        <v>273.58999999999997</v>
      </c>
      <c r="N25">
        <v>362.75400000000002</v>
      </c>
      <c r="O25">
        <v>203.3</v>
      </c>
      <c r="P25">
        <v>242.82900000000001</v>
      </c>
      <c r="Q25">
        <v>246.28399999999999</v>
      </c>
      <c r="R25">
        <v>154.547</v>
      </c>
      <c r="S25">
        <v>228.78</v>
      </c>
      <c r="T25">
        <v>237.727</v>
      </c>
      <c r="U25">
        <v>174.77500000000001</v>
      </c>
      <c r="V25">
        <v>277.48700000000002</v>
      </c>
      <c r="W25">
        <v>230.233</v>
      </c>
      <c r="X25">
        <v>173.19800000000001</v>
      </c>
    </row>
    <row r="26" spans="1:24" x14ac:dyDescent="0.15">
      <c r="A26">
        <v>256.86</v>
      </c>
      <c r="B26">
        <v>215.89699999999999</v>
      </c>
      <c r="C26">
        <v>243.41499999999999</v>
      </c>
      <c r="D26">
        <v>205.27099999999999</v>
      </c>
      <c r="E26">
        <v>325.02999999999997</v>
      </c>
      <c r="F26">
        <v>258.12700000000001</v>
      </c>
      <c r="G26">
        <v>297.58699999999999</v>
      </c>
      <c r="H26">
        <v>252.65600000000001</v>
      </c>
      <c r="I26">
        <v>182.023</v>
      </c>
      <c r="J26">
        <v>266.42599999999999</v>
      </c>
      <c r="K26">
        <v>151.619</v>
      </c>
      <c r="L26">
        <v>237.77699999999999</v>
      </c>
      <c r="M26">
        <v>388.33600000000001</v>
      </c>
      <c r="N26">
        <v>244.01300000000001</v>
      </c>
      <c r="O26">
        <v>267.81900000000002</v>
      </c>
      <c r="P26">
        <v>293.83100000000002</v>
      </c>
      <c r="Q26">
        <v>164.43100000000001</v>
      </c>
      <c r="R26">
        <v>267.50400000000002</v>
      </c>
      <c r="S26">
        <v>100.60299999999999</v>
      </c>
      <c r="T26">
        <v>153.315</v>
      </c>
      <c r="U26">
        <v>196.93</v>
      </c>
      <c r="V26">
        <v>168.149</v>
      </c>
      <c r="W26">
        <v>199.85499999999999</v>
      </c>
      <c r="X26">
        <v>221.44399999999999</v>
      </c>
    </row>
    <row r="27" spans="1:24" x14ac:dyDescent="0.15">
      <c r="A27">
        <v>208.31700000000001</v>
      </c>
      <c r="B27">
        <v>230.27600000000001</v>
      </c>
      <c r="C27">
        <v>378.94200000000001</v>
      </c>
      <c r="D27">
        <v>209.02500000000001</v>
      </c>
      <c r="E27">
        <v>223.078</v>
      </c>
      <c r="F27">
        <v>389.90800000000002</v>
      </c>
      <c r="G27">
        <v>269.58499999999998</v>
      </c>
      <c r="H27">
        <v>260.82900000000001</v>
      </c>
      <c r="I27">
        <v>232.3</v>
      </c>
      <c r="J27">
        <v>354.238</v>
      </c>
      <c r="K27">
        <v>304.31200000000001</v>
      </c>
      <c r="L27">
        <v>222.23400000000001</v>
      </c>
      <c r="M27">
        <v>319.81900000000002</v>
      </c>
      <c r="N27">
        <v>319.36200000000002</v>
      </c>
      <c r="O27">
        <v>332.75099999999998</v>
      </c>
      <c r="P27">
        <v>248.327</v>
      </c>
      <c r="Q27">
        <v>195.625</v>
      </c>
      <c r="R27">
        <v>286.988</v>
      </c>
      <c r="S27">
        <v>195.887</v>
      </c>
      <c r="T27">
        <v>189.09800000000001</v>
      </c>
      <c r="U27">
        <v>233.77199999999999</v>
      </c>
      <c r="V27">
        <v>246.67400000000001</v>
      </c>
      <c r="W27">
        <v>165.06200000000001</v>
      </c>
      <c r="X27">
        <v>223.38300000000001</v>
      </c>
    </row>
    <row r="28" spans="1:24" x14ac:dyDescent="0.15">
      <c r="A28">
        <v>89.731999999999999</v>
      </c>
      <c r="B28">
        <v>180.88900000000001</v>
      </c>
      <c r="C28">
        <v>252.58600000000001</v>
      </c>
      <c r="D28">
        <v>163.97300000000001</v>
      </c>
      <c r="E28">
        <v>347.32</v>
      </c>
      <c r="F28">
        <v>204.393</v>
      </c>
      <c r="G28">
        <v>255.79900000000001</v>
      </c>
      <c r="H28">
        <v>261.62599999999998</v>
      </c>
      <c r="I28">
        <v>297.77999999999997</v>
      </c>
      <c r="J28">
        <v>186.756</v>
      </c>
      <c r="K28">
        <v>210.107</v>
      </c>
      <c r="L28">
        <v>365.50700000000001</v>
      </c>
      <c r="M28">
        <v>295.02</v>
      </c>
      <c r="N28">
        <v>450.16500000000002</v>
      </c>
      <c r="O28">
        <v>228.08199999999999</v>
      </c>
      <c r="P28">
        <v>152.74600000000001</v>
      </c>
      <c r="Q28">
        <v>197.64599999999999</v>
      </c>
      <c r="R28">
        <v>228.14599999999999</v>
      </c>
      <c r="S28">
        <v>182.26599999999999</v>
      </c>
      <c r="T28">
        <v>129.327</v>
      </c>
      <c r="U28">
        <v>274.61799999999999</v>
      </c>
      <c r="V28">
        <v>206.55799999999999</v>
      </c>
      <c r="W28">
        <v>221.78200000000001</v>
      </c>
      <c r="X28">
        <v>103.28</v>
      </c>
    </row>
    <row r="29" spans="1:24" x14ac:dyDescent="0.15">
      <c r="A29">
        <v>201.19800000000001</v>
      </c>
      <c r="B29">
        <v>280.19900000000001</v>
      </c>
      <c r="C29">
        <v>271.33999999999997</v>
      </c>
      <c r="D29">
        <v>242.386</v>
      </c>
      <c r="E29">
        <v>208.95500000000001</v>
      </c>
      <c r="F29">
        <v>285.54199999999997</v>
      </c>
      <c r="G29">
        <v>405.22300000000001</v>
      </c>
      <c r="H29">
        <v>355.88</v>
      </c>
      <c r="I29">
        <v>261.50299999999999</v>
      </c>
      <c r="J29">
        <v>260.779</v>
      </c>
      <c r="K29">
        <v>276.58800000000002</v>
      </c>
      <c r="L29">
        <v>295.77600000000001</v>
      </c>
      <c r="M29">
        <v>353.52100000000002</v>
      </c>
      <c r="N29">
        <v>306.82600000000002</v>
      </c>
      <c r="O29">
        <v>262.72699999999998</v>
      </c>
      <c r="P29">
        <v>287.18299999999999</v>
      </c>
      <c r="Q29">
        <v>340.13799999999998</v>
      </c>
      <c r="R29">
        <v>273.25900000000001</v>
      </c>
      <c r="S29">
        <v>172.815</v>
      </c>
      <c r="T29">
        <v>226.30199999999999</v>
      </c>
      <c r="U29">
        <v>225.565</v>
      </c>
      <c r="V29">
        <v>158.374</v>
      </c>
      <c r="W29">
        <v>241.69</v>
      </c>
      <c r="X29">
        <v>209.07</v>
      </c>
    </row>
    <row r="30" spans="1:24" x14ac:dyDescent="0.15">
      <c r="A30">
        <v>125.53</v>
      </c>
      <c r="B30">
        <v>273.96499999999997</v>
      </c>
      <c r="C30">
        <v>206.1</v>
      </c>
      <c r="D30">
        <v>224.39</v>
      </c>
      <c r="E30">
        <v>206.35300000000001</v>
      </c>
      <c r="F30">
        <v>433.536</v>
      </c>
      <c r="G30">
        <v>314.43099999999998</v>
      </c>
      <c r="H30">
        <v>279.78300000000002</v>
      </c>
      <c r="I30">
        <v>286.42899999999997</v>
      </c>
      <c r="J30">
        <v>233.38</v>
      </c>
      <c r="K30">
        <v>301.49400000000003</v>
      </c>
      <c r="L30">
        <v>269.161</v>
      </c>
      <c r="M30">
        <v>316.779</v>
      </c>
      <c r="N30">
        <v>260.33</v>
      </c>
      <c r="O30">
        <v>161.922</v>
      </c>
      <c r="P30">
        <v>159.24700000000001</v>
      </c>
      <c r="Q30">
        <v>301.23500000000001</v>
      </c>
      <c r="R30">
        <v>185.512</v>
      </c>
      <c r="S30">
        <v>177.184</v>
      </c>
      <c r="T30">
        <v>129.143</v>
      </c>
      <c r="U30">
        <v>142.18600000000001</v>
      </c>
      <c r="V30">
        <v>153.238</v>
      </c>
      <c r="W30">
        <v>241.82900000000001</v>
      </c>
      <c r="X30">
        <v>256.06299999999999</v>
      </c>
    </row>
    <row r="31" spans="1:24" x14ac:dyDescent="0.15">
      <c r="A31">
        <v>142.017</v>
      </c>
      <c r="B31">
        <v>156.739</v>
      </c>
      <c r="C31">
        <v>278.036</v>
      </c>
      <c r="D31">
        <v>214.4</v>
      </c>
      <c r="E31">
        <v>281.60500000000002</v>
      </c>
      <c r="F31">
        <v>324.846</v>
      </c>
      <c r="G31">
        <v>317.82400000000001</v>
      </c>
      <c r="H31">
        <v>270.90300000000002</v>
      </c>
      <c r="I31">
        <v>294.44200000000001</v>
      </c>
      <c r="J31">
        <v>265.79700000000003</v>
      </c>
      <c r="K31">
        <v>301.53699999999998</v>
      </c>
      <c r="L31">
        <v>268.346</v>
      </c>
      <c r="M31">
        <v>276.298</v>
      </c>
      <c r="N31">
        <v>240.54499999999999</v>
      </c>
      <c r="O31">
        <v>213.99799999999999</v>
      </c>
      <c r="P31">
        <v>321.01</v>
      </c>
      <c r="Q31">
        <v>247.19900000000001</v>
      </c>
      <c r="R31">
        <v>241.74199999999999</v>
      </c>
      <c r="S31">
        <v>180.89699999999999</v>
      </c>
      <c r="T31">
        <v>215.035</v>
      </c>
      <c r="U31">
        <v>170.59899999999999</v>
      </c>
      <c r="V31">
        <v>138.17500000000001</v>
      </c>
      <c r="W31">
        <v>234.017</v>
      </c>
      <c r="X31">
        <v>177.47</v>
      </c>
    </row>
    <row r="32" spans="1:24" x14ac:dyDescent="0.15">
      <c r="A32">
        <v>207.684</v>
      </c>
      <c r="B32">
        <v>313.87</v>
      </c>
      <c r="C32">
        <v>285.11799999999999</v>
      </c>
      <c r="D32">
        <v>240.245</v>
      </c>
      <c r="E32">
        <v>264.75900000000001</v>
      </c>
      <c r="F32">
        <v>342.87099999999998</v>
      </c>
      <c r="G32">
        <v>322.83300000000003</v>
      </c>
      <c r="H32">
        <v>262.39299999999997</v>
      </c>
      <c r="I32">
        <v>229.583</v>
      </c>
      <c r="J32">
        <v>208.108</v>
      </c>
      <c r="K32">
        <v>359.92</v>
      </c>
      <c r="L32">
        <v>296.35500000000002</v>
      </c>
      <c r="M32">
        <v>292.20299999999997</v>
      </c>
      <c r="N32">
        <v>355.30799999999999</v>
      </c>
      <c r="O32">
        <v>269.548</v>
      </c>
      <c r="P32">
        <v>303.67500000000001</v>
      </c>
      <c r="Q32">
        <v>252.07900000000001</v>
      </c>
      <c r="R32">
        <v>188.25800000000001</v>
      </c>
      <c r="S32">
        <v>215.69499999999999</v>
      </c>
      <c r="T32">
        <v>238.61799999999999</v>
      </c>
      <c r="U32">
        <v>200.40799999999999</v>
      </c>
      <c r="V32">
        <v>253.529</v>
      </c>
      <c r="W32">
        <v>270.02800000000002</v>
      </c>
      <c r="X32">
        <v>228.21</v>
      </c>
    </row>
    <row r="33" spans="1:24" x14ac:dyDescent="0.15">
      <c r="A33">
        <v>122.741</v>
      </c>
      <c r="B33">
        <v>287.06200000000001</v>
      </c>
      <c r="C33">
        <v>267.798</v>
      </c>
      <c r="D33">
        <v>234.77600000000001</v>
      </c>
      <c r="E33">
        <v>333.36399999999998</v>
      </c>
      <c r="F33">
        <v>274.02100000000002</v>
      </c>
      <c r="G33">
        <v>367.471</v>
      </c>
      <c r="H33">
        <v>269.39400000000001</v>
      </c>
      <c r="I33">
        <v>216.68899999999999</v>
      </c>
      <c r="J33">
        <v>317.86799999999999</v>
      </c>
      <c r="K33">
        <v>265.60899999999998</v>
      </c>
      <c r="L33">
        <v>333.322</v>
      </c>
      <c r="M33">
        <v>378.95400000000001</v>
      </c>
      <c r="N33">
        <v>429.23099999999999</v>
      </c>
      <c r="O33">
        <v>210.828</v>
      </c>
      <c r="P33">
        <v>266.69900000000001</v>
      </c>
      <c r="Q33">
        <v>214.41800000000001</v>
      </c>
      <c r="R33">
        <v>291.36</v>
      </c>
      <c r="S33">
        <v>202.85</v>
      </c>
      <c r="T33">
        <v>226.75299999999999</v>
      </c>
      <c r="U33">
        <v>194.38800000000001</v>
      </c>
      <c r="V33">
        <v>141.21100000000001</v>
      </c>
      <c r="W33">
        <v>285.05799999999999</v>
      </c>
      <c r="X33">
        <v>173.874</v>
      </c>
    </row>
    <row r="34" spans="1:24" x14ac:dyDescent="0.15">
      <c r="A34">
        <v>204.89400000000001</v>
      </c>
      <c r="B34">
        <v>255.744</v>
      </c>
      <c r="C34">
        <v>303.21899999999999</v>
      </c>
      <c r="D34">
        <v>237.09100000000001</v>
      </c>
      <c r="E34">
        <v>242.24299999999999</v>
      </c>
      <c r="F34">
        <v>390.95800000000003</v>
      </c>
      <c r="G34">
        <v>301.27499999999998</v>
      </c>
      <c r="H34">
        <v>300.70299999999997</v>
      </c>
      <c r="I34">
        <v>257.79700000000003</v>
      </c>
      <c r="J34">
        <v>288.18799999999999</v>
      </c>
      <c r="K34">
        <v>349.34699999999998</v>
      </c>
      <c r="L34">
        <v>269.70699999999999</v>
      </c>
      <c r="M34">
        <v>431.45600000000002</v>
      </c>
      <c r="N34">
        <v>203.05099999999999</v>
      </c>
      <c r="O34">
        <v>232.429</v>
      </c>
      <c r="P34">
        <v>242.97399999999999</v>
      </c>
      <c r="Q34">
        <v>288.62900000000002</v>
      </c>
      <c r="R34">
        <v>250.64699999999999</v>
      </c>
      <c r="S34">
        <v>178.90600000000001</v>
      </c>
      <c r="T34">
        <v>166.53299999999999</v>
      </c>
      <c r="U34">
        <v>169.63</v>
      </c>
      <c r="V34">
        <v>198.91399999999999</v>
      </c>
      <c r="W34">
        <v>145.626</v>
      </c>
      <c r="X34">
        <v>144.27500000000001</v>
      </c>
    </row>
    <row r="35" spans="1:24" x14ac:dyDescent="0.15">
      <c r="A35">
        <v>244.04900000000001</v>
      </c>
      <c r="B35">
        <v>266.887</v>
      </c>
      <c r="C35">
        <v>200.113</v>
      </c>
      <c r="D35">
        <v>201.755</v>
      </c>
      <c r="E35">
        <v>229.45400000000001</v>
      </c>
      <c r="F35">
        <v>195.06399999999999</v>
      </c>
      <c r="G35">
        <v>418.47800000000001</v>
      </c>
      <c r="H35">
        <v>314.53899999999999</v>
      </c>
      <c r="I35">
        <v>296.56700000000001</v>
      </c>
      <c r="J35">
        <v>279.57100000000003</v>
      </c>
      <c r="K35">
        <v>351.61099999999999</v>
      </c>
      <c r="L35">
        <v>375.55900000000003</v>
      </c>
      <c r="M35">
        <v>334.267</v>
      </c>
      <c r="N35">
        <v>200.667</v>
      </c>
      <c r="O35">
        <v>201.85499999999999</v>
      </c>
      <c r="P35">
        <v>300.55799999999999</v>
      </c>
      <c r="Q35">
        <v>217.37700000000001</v>
      </c>
      <c r="R35">
        <v>254.77199999999999</v>
      </c>
      <c r="S35">
        <v>174.114</v>
      </c>
      <c r="T35">
        <v>168.65299999999999</v>
      </c>
      <c r="U35">
        <v>265.95999999999998</v>
      </c>
      <c r="V35">
        <v>250.04499999999999</v>
      </c>
      <c r="W35">
        <v>200.89500000000001</v>
      </c>
      <c r="X35">
        <v>216.80600000000001</v>
      </c>
    </row>
    <row r="36" spans="1:24" x14ac:dyDescent="0.15">
      <c r="A36">
        <v>104.062</v>
      </c>
      <c r="B36">
        <v>233.36699999999999</v>
      </c>
      <c r="C36">
        <v>175.81200000000001</v>
      </c>
      <c r="D36">
        <v>272.279</v>
      </c>
      <c r="E36">
        <v>357.59800000000001</v>
      </c>
      <c r="F36">
        <v>202.98699999999999</v>
      </c>
      <c r="G36">
        <v>337.32299999999998</v>
      </c>
      <c r="H36">
        <v>211.85300000000001</v>
      </c>
      <c r="I36">
        <v>323.86399999999998</v>
      </c>
      <c r="J36">
        <v>238.999</v>
      </c>
      <c r="K36">
        <v>356.286</v>
      </c>
      <c r="L36">
        <v>310.03100000000001</v>
      </c>
      <c r="M36">
        <v>285.63099999999997</v>
      </c>
      <c r="N36">
        <v>320.149</v>
      </c>
      <c r="O36">
        <v>265.79500000000002</v>
      </c>
      <c r="P36">
        <v>304.00799999999998</v>
      </c>
      <c r="Q36">
        <v>224.28899999999999</v>
      </c>
      <c r="R36">
        <v>158.66999999999999</v>
      </c>
      <c r="S36">
        <v>220.24199999999999</v>
      </c>
      <c r="T36">
        <v>264.125</v>
      </c>
      <c r="U36">
        <v>170.78899999999999</v>
      </c>
      <c r="V36">
        <v>222.352</v>
      </c>
      <c r="W36">
        <v>256.00900000000001</v>
      </c>
      <c r="X36">
        <v>213.98400000000001</v>
      </c>
    </row>
    <row r="37" spans="1:24" x14ac:dyDescent="0.15">
      <c r="A37">
        <v>128.84899999999999</v>
      </c>
      <c r="B37">
        <v>283.00400000000002</v>
      </c>
      <c r="C37">
        <v>334.26100000000002</v>
      </c>
      <c r="D37">
        <v>334.44200000000001</v>
      </c>
      <c r="E37">
        <v>286.95100000000002</v>
      </c>
      <c r="F37">
        <v>200.16300000000001</v>
      </c>
      <c r="G37">
        <v>219.06899999999999</v>
      </c>
      <c r="H37">
        <v>378.15300000000002</v>
      </c>
      <c r="I37">
        <v>280.57900000000001</v>
      </c>
      <c r="J37">
        <v>316.238</v>
      </c>
      <c r="K37">
        <v>364.875</v>
      </c>
      <c r="L37">
        <v>366.39600000000002</v>
      </c>
      <c r="M37">
        <v>307.899</v>
      </c>
      <c r="N37">
        <v>311.327</v>
      </c>
      <c r="O37">
        <v>350.41800000000001</v>
      </c>
      <c r="P37">
        <v>370.81099999999998</v>
      </c>
      <c r="Q37">
        <v>221.09800000000001</v>
      </c>
      <c r="R37">
        <v>242.35599999999999</v>
      </c>
      <c r="S37">
        <v>97.283600000000007</v>
      </c>
      <c r="T37">
        <v>144.292</v>
      </c>
      <c r="U37">
        <v>163.59100000000001</v>
      </c>
      <c r="V37">
        <v>264.10700000000003</v>
      </c>
      <c r="W37">
        <v>290.983</v>
      </c>
      <c r="X37">
        <v>157.89699999999999</v>
      </c>
    </row>
    <row r="38" spans="1:24" x14ac:dyDescent="0.15">
      <c r="A38">
        <v>186.76499999999999</v>
      </c>
      <c r="B38">
        <v>362.83600000000001</v>
      </c>
      <c r="C38">
        <v>267.45499999999998</v>
      </c>
      <c r="D38">
        <v>337.41500000000002</v>
      </c>
      <c r="E38">
        <v>283.84800000000001</v>
      </c>
      <c r="F38">
        <v>329.61799999999999</v>
      </c>
      <c r="G38">
        <v>350.57900000000001</v>
      </c>
      <c r="H38">
        <v>159.41300000000001</v>
      </c>
      <c r="I38">
        <v>362.71800000000002</v>
      </c>
      <c r="J38">
        <v>332.73899999999998</v>
      </c>
      <c r="K38">
        <v>346.03699999999998</v>
      </c>
      <c r="L38">
        <v>418.72899999999998</v>
      </c>
      <c r="M38">
        <v>388.00400000000002</v>
      </c>
      <c r="N38">
        <v>229.09299999999999</v>
      </c>
      <c r="O38">
        <v>250.245</v>
      </c>
      <c r="P38">
        <v>215.92099999999999</v>
      </c>
      <c r="Q38">
        <v>258.12400000000002</v>
      </c>
      <c r="R38">
        <v>195.381</v>
      </c>
      <c r="S38">
        <v>203.99</v>
      </c>
      <c r="T38">
        <v>205.881</v>
      </c>
      <c r="U38">
        <v>178.351</v>
      </c>
      <c r="V38">
        <v>125.348</v>
      </c>
      <c r="W38">
        <v>164.03100000000001</v>
      </c>
      <c r="X38">
        <v>140.636</v>
      </c>
    </row>
    <row r="39" spans="1:24" x14ac:dyDescent="0.15">
      <c r="A39">
        <v>85.695400000000006</v>
      </c>
      <c r="B39">
        <v>133.48599999999999</v>
      </c>
      <c r="C39">
        <v>81.304900000000004</v>
      </c>
      <c r="D39">
        <v>257.79700000000003</v>
      </c>
      <c r="E39">
        <v>294.55799999999999</v>
      </c>
      <c r="F39">
        <v>256.387</v>
      </c>
      <c r="G39">
        <v>278.76299999999998</v>
      </c>
      <c r="H39">
        <v>300.81</v>
      </c>
      <c r="I39">
        <v>316.72699999999998</v>
      </c>
      <c r="J39">
        <v>312.85399999999998</v>
      </c>
      <c r="K39">
        <v>209.41399999999999</v>
      </c>
      <c r="L39">
        <v>252.62899999999999</v>
      </c>
      <c r="M39">
        <v>327.51400000000001</v>
      </c>
      <c r="N39">
        <v>328.22800000000001</v>
      </c>
      <c r="O39">
        <v>228.26499999999999</v>
      </c>
      <c r="P39">
        <v>260.87599999999998</v>
      </c>
      <c r="Q39">
        <v>298.41399999999999</v>
      </c>
      <c r="R39">
        <v>142.82</v>
      </c>
      <c r="S39">
        <v>201.858</v>
      </c>
      <c r="T39">
        <v>137.798</v>
      </c>
      <c r="U39">
        <v>231.28899999999999</v>
      </c>
      <c r="V39">
        <v>250.83099999999999</v>
      </c>
      <c r="W39">
        <v>136.69800000000001</v>
      </c>
      <c r="X39">
        <v>97.197199999999995</v>
      </c>
    </row>
    <row r="40" spans="1:24" x14ac:dyDescent="0.15">
      <c r="A40">
        <v>164.3</v>
      </c>
      <c r="B40">
        <v>181.761</v>
      </c>
      <c r="C40">
        <v>197.50399999999999</v>
      </c>
      <c r="D40">
        <v>243.98099999999999</v>
      </c>
      <c r="E40">
        <v>294.03500000000003</v>
      </c>
      <c r="F40">
        <v>225.44300000000001</v>
      </c>
      <c r="G40">
        <v>438.87900000000002</v>
      </c>
      <c r="H40">
        <v>377.00299999999999</v>
      </c>
      <c r="I40">
        <v>286.38900000000001</v>
      </c>
      <c r="J40">
        <v>280.65300000000002</v>
      </c>
      <c r="K40">
        <v>405.84</v>
      </c>
      <c r="L40">
        <v>239.46299999999999</v>
      </c>
      <c r="M40">
        <v>264.96100000000001</v>
      </c>
      <c r="N40">
        <v>311.85399999999998</v>
      </c>
      <c r="O40">
        <v>318.69499999999999</v>
      </c>
      <c r="P40">
        <v>147.27799999999999</v>
      </c>
      <c r="Q40">
        <v>255.52</v>
      </c>
      <c r="R40">
        <v>125.846</v>
      </c>
      <c r="S40">
        <v>235.67</v>
      </c>
      <c r="T40">
        <v>277.93900000000002</v>
      </c>
      <c r="U40">
        <v>221.535</v>
      </c>
      <c r="V40">
        <v>181.096</v>
      </c>
      <c r="W40">
        <v>190.59</v>
      </c>
      <c r="X40">
        <v>207.14400000000001</v>
      </c>
    </row>
    <row r="41" spans="1:24" x14ac:dyDescent="0.15">
      <c r="A41">
        <v>199.113</v>
      </c>
      <c r="B41">
        <v>324.80700000000002</v>
      </c>
      <c r="C41">
        <v>323.78199999999998</v>
      </c>
      <c r="D41">
        <v>276.36500000000001</v>
      </c>
      <c r="E41">
        <v>266.483</v>
      </c>
      <c r="F41">
        <v>335.81799999999998</v>
      </c>
      <c r="G41">
        <v>252.773</v>
      </c>
      <c r="H41">
        <v>210.977</v>
      </c>
      <c r="I41">
        <v>206.96799999999999</v>
      </c>
      <c r="J41">
        <v>244.98099999999999</v>
      </c>
      <c r="K41">
        <v>275.64100000000002</v>
      </c>
      <c r="L41">
        <v>274.22399999999999</v>
      </c>
      <c r="M41">
        <v>193.83</v>
      </c>
      <c r="N41">
        <v>269.53800000000001</v>
      </c>
      <c r="O41">
        <v>274.18299999999999</v>
      </c>
      <c r="P41">
        <v>181.416</v>
      </c>
      <c r="Q41">
        <v>196.6</v>
      </c>
      <c r="R41">
        <v>216.58799999999999</v>
      </c>
      <c r="S41">
        <v>173.01400000000001</v>
      </c>
      <c r="T41">
        <v>133.00899999999999</v>
      </c>
      <c r="U41">
        <v>200.69300000000001</v>
      </c>
      <c r="V41">
        <v>239.87899999999999</v>
      </c>
      <c r="W41">
        <v>267.74900000000002</v>
      </c>
      <c r="X41">
        <v>208.67599999999999</v>
      </c>
    </row>
    <row r="42" spans="1:24" x14ac:dyDescent="0.15">
      <c r="A42">
        <v>102.07</v>
      </c>
      <c r="B42">
        <v>197.898</v>
      </c>
      <c r="C42">
        <v>262.96499999999997</v>
      </c>
      <c r="D42">
        <v>286.178</v>
      </c>
      <c r="E42">
        <v>410.47199999999998</v>
      </c>
      <c r="F42">
        <v>363.46100000000001</v>
      </c>
      <c r="G42">
        <v>401.07600000000002</v>
      </c>
      <c r="H42">
        <v>383.07900000000001</v>
      </c>
      <c r="I42">
        <v>252.845</v>
      </c>
      <c r="J42">
        <v>112.699</v>
      </c>
      <c r="K42">
        <v>307.67200000000003</v>
      </c>
      <c r="L42">
        <v>344.142</v>
      </c>
      <c r="M42">
        <v>463.28</v>
      </c>
      <c r="N42">
        <v>243.11699999999999</v>
      </c>
      <c r="O42">
        <v>401.63799999999998</v>
      </c>
      <c r="P42">
        <v>159.58799999999999</v>
      </c>
      <c r="Q42">
        <v>169.23400000000001</v>
      </c>
      <c r="R42">
        <v>232.48</v>
      </c>
      <c r="S42">
        <v>214.25700000000001</v>
      </c>
      <c r="T42">
        <v>214.221</v>
      </c>
      <c r="U42">
        <v>280.642</v>
      </c>
      <c r="V42">
        <v>258.10300000000001</v>
      </c>
      <c r="W42">
        <v>199.81700000000001</v>
      </c>
      <c r="X42">
        <v>167.614</v>
      </c>
    </row>
    <row r="43" spans="1:24" x14ac:dyDescent="0.15">
      <c r="A43">
        <v>216.02199999999999</v>
      </c>
      <c r="B43">
        <v>169.60300000000001</v>
      </c>
      <c r="C43">
        <v>225.17099999999999</v>
      </c>
      <c r="D43">
        <v>263.42599999999999</v>
      </c>
      <c r="E43">
        <v>258.928</v>
      </c>
      <c r="F43">
        <v>351.923</v>
      </c>
      <c r="G43">
        <v>303.25799999999998</v>
      </c>
      <c r="H43">
        <v>100.453</v>
      </c>
      <c r="I43">
        <v>295.14400000000001</v>
      </c>
      <c r="J43">
        <v>223.053</v>
      </c>
      <c r="K43">
        <v>210.80799999999999</v>
      </c>
      <c r="L43">
        <v>260.79899999999998</v>
      </c>
      <c r="M43">
        <v>324.971</v>
      </c>
      <c r="N43">
        <v>281.50099999999998</v>
      </c>
      <c r="O43">
        <v>287.22899999999998</v>
      </c>
      <c r="P43">
        <v>205.679</v>
      </c>
      <c r="Q43">
        <v>191.67599999999999</v>
      </c>
      <c r="R43">
        <v>195.04599999999999</v>
      </c>
      <c r="S43">
        <v>186.501</v>
      </c>
      <c r="T43">
        <v>171.62299999999999</v>
      </c>
      <c r="U43">
        <v>174.792</v>
      </c>
      <c r="V43">
        <v>247.56200000000001</v>
      </c>
      <c r="W43">
        <v>187.49700000000001</v>
      </c>
      <c r="X43">
        <v>162.41</v>
      </c>
    </row>
    <row r="44" spans="1:24" x14ac:dyDescent="0.15">
      <c r="A44">
        <v>215.75</v>
      </c>
      <c r="B44">
        <v>169.08500000000001</v>
      </c>
      <c r="C44">
        <v>212.59299999999999</v>
      </c>
      <c r="D44">
        <v>235.767</v>
      </c>
      <c r="E44">
        <v>257.50400000000002</v>
      </c>
      <c r="F44">
        <v>308.49299999999999</v>
      </c>
      <c r="G44">
        <v>333.99700000000001</v>
      </c>
      <c r="H44">
        <v>211.559</v>
      </c>
      <c r="I44">
        <v>178.815</v>
      </c>
      <c r="J44">
        <v>228.28800000000001</v>
      </c>
      <c r="K44">
        <v>322.72300000000001</v>
      </c>
      <c r="L44">
        <v>309.42599999999999</v>
      </c>
      <c r="M44">
        <v>292.93400000000003</v>
      </c>
      <c r="N44">
        <v>229.58500000000001</v>
      </c>
      <c r="O44">
        <v>201.09899999999999</v>
      </c>
      <c r="P44">
        <v>293.38</v>
      </c>
      <c r="Q44">
        <v>200.37100000000001</v>
      </c>
      <c r="R44">
        <v>160.435</v>
      </c>
      <c r="S44">
        <v>134.42699999999999</v>
      </c>
      <c r="T44">
        <v>226.411</v>
      </c>
      <c r="U44">
        <v>222.74199999999999</v>
      </c>
      <c r="V44">
        <v>252.96600000000001</v>
      </c>
      <c r="W44">
        <v>250.833</v>
      </c>
      <c r="X44">
        <v>178.15299999999999</v>
      </c>
    </row>
    <row r="45" spans="1:24" x14ac:dyDescent="0.15">
      <c r="A45">
        <v>106.996</v>
      </c>
      <c r="B45">
        <v>257.29399999999998</v>
      </c>
      <c r="C45">
        <v>313.06200000000001</v>
      </c>
      <c r="D45">
        <v>241.00200000000001</v>
      </c>
      <c r="E45">
        <v>236.21199999999999</v>
      </c>
      <c r="F45">
        <v>298.209</v>
      </c>
      <c r="G45">
        <v>369.81700000000001</v>
      </c>
      <c r="H45">
        <v>201.54</v>
      </c>
      <c r="I45">
        <v>275.77</v>
      </c>
      <c r="J45">
        <v>231.31299999999999</v>
      </c>
      <c r="K45">
        <v>207.36600000000001</v>
      </c>
      <c r="L45">
        <v>301.37400000000002</v>
      </c>
      <c r="M45">
        <v>292.77100000000002</v>
      </c>
      <c r="N45">
        <v>276.791</v>
      </c>
      <c r="O45">
        <v>310</v>
      </c>
      <c r="P45">
        <v>349.92399999999998</v>
      </c>
      <c r="Q45">
        <v>278.22699999999998</v>
      </c>
      <c r="R45">
        <v>136.874</v>
      </c>
      <c r="S45">
        <v>253.86500000000001</v>
      </c>
      <c r="T45">
        <v>122.164</v>
      </c>
      <c r="U45">
        <v>218.54499999999999</v>
      </c>
      <c r="V45">
        <v>171.46700000000001</v>
      </c>
      <c r="W45">
        <v>186.773</v>
      </c>
      <c r="X45">
        <v>183.21299999999999</v>
      </c>
    </row>
    <row r="46" spans="1:24" x14ac:dyDescent="0.15">
      <c r="A46">
        <v>180.90100000000001</v>
      </c>
      <c r="B46">
        <v>157.536</v>
      </c>
      <c r="C46">
        <v>307.40699999999998</v>
      </c>
      <c r="D46">
        <v>265.80799999999999</v>
      </c>
      <c r="E46">
        <v>280.69799999999998</v>
      </c>
      <c r="F46">
        <v>405.86500000000001</v>
      </c>
      <c r="G46">
        <v>267.363</v>
      </c>
      <c r="H46">
        <v>264.00700000000001</v>
      </c>
      <c r="I46">
        <v>155.74199999999999</v>
      </c>
      <c r="J46">
        <v>231.47200000000001</v>
      </c>
      <c r="K46">
        <v>328.02300000000002</v>
      </c>
      <c r="L46">
        <v>334.88400000000001</v>
      </c>
      <c r="M46">
        <v>268.077</v>
      </c>
      <c r="N46">
        <v>162.53700000000001</v>
      </c>
      <c r="O46">
        <v>283.54599999999999</v>
      </c>
      <c r="P46">
        <v>150.41399999999999</v>
      </c>
      <c r="Q46">
        <v>202.68600000000001</v>
      </c>
      <c r="R46">
        <v>175.27099999999999</v>
      </c>
      <c r="S46">
        <v>201.197</v>
      </c>
      <c r="T46">
        <v>282.00299999999999</v>
      </c>
      <c r="U46">
        <v>197.214</v>
      </c>
      <c r="V46">
        <v>204.93899999999999</v>
      </c>
      <c r="W46">
        <v>86.230800000000002</v>
      </c>
      <c r="X46">
        <v>171.47800000000001</v>
      </c>
    </row>
    <row r="47" spans="1:24" x14ac:dyDescent="0.15">
      <c r="A47">
        <v>246.214</v>
      </c>
      <c r="B47">
        <v>193.5</v>
      </c>
      <c r="C47">
        <v>269.83100000000002</v>
      </c>
      <c r="D47">
        <v>239.85300000000001</v>
      </c>
      <c r="E47">
        <v>293.64600000000002</v>
      </c>
      <c r="F47">
        <v>249.523</v>
      </c>
      <c r="G47">
        <v>286.625</v>
      </c>
      <c r="H47">
        <v>329.803</v>
      </c>
      <c r="I47">
        <v>265.63799999999998</v>
      </c>
      <c r="J47">
        <v>237.608</v>
      </c>
      <c r="K47">
        <v>265.67099999999999</v>
      </c>
      <c r="L47">
        <v>372.30700000000002</v>
      </c>
      <c r="M47">
        <v>321.34399999999999</v>
      </c>
      <c r="N47">
        <v>343.91399999999999</v>
      </c>
      <c r="O47">
        <v>370.97300000000001</v>
      </c>
      <c r="P47">
        <v>279.423</v>
      </c>
      <c r="Q47">
        <v>270.69499999999999</v>
      </c>
      <c r="R47">
        <v>242.35900000000001</v>
      </c>
      <c r="S47">
        <v>158.61000000000001</v>
      </c>
      <c r="T47">
        <v>218.685</v>
      </c>
      <c r="U47">
        <v>185.666</v>
      </c>
      <c r="V47">
        <v>275.55500000000001</v>
      </c>
      <c r="W47">
        <v>195.24799999999999</v>
      </c>
      <c r="X47">
        <v>201.31100000000001</v>
      </c>
    </row>
    <row r="48" spans="1:24" x14ac:dyDescent="0.15">
      <c r="A48">
        <v>158.916</v>
      </c>
      <c r="B48">
        <v>184.63900000000001</v>
      </c>
      <c r="C48">
        <v>210.45599999999999</v>
      </c>
      <c r="D48">
        <v>288.73700000000002</v>
      </c>
      <c r="E48">
        <v>264.14499999999998</v>
      </c>
      <c r="F48">
        <v>355.96100000000001</v>
      </c>
      <c r="G48">
        <v>296.90899999999999</v>
      </c>
      <c r="H48">
        <v>274.05900000000003</v>
      </c>
      <c r="I48">
        <v>402.99</v>
      </c>
      <c r="J48">
        <v>224.17</v>
      </c>
      <c r="K48">
        <v>224.352</v>
      </c>
      <c r="L48">
        <v>335.19499999999999</v>
      </c>
      <c r="M48">
        <v>311.61599999999999</v>
      </c>
      <c r="N48">
        <v>228.69900000000001</v>
      </c>
      <c r="O48">
        <v>208.714</v>
      </c>
      <c r="P48">
        <v>295.161</v>
      </c>
      <c r="Q48">
        <v>201.24199999999999</v>
      </c>
      <c r="R48">
        <v>146.94999999999999</v>
      </c>
      <c r="S48">
        <v>194.393</v>
      </c>
      <c r="T48">
        <v>172.19200000000001</v>
      </c>
      <c r="U48">
        <v>208.48099999999999</v>
      </c>
      <c r="V48">
        <v>192.011</v>
      </c>
      <c r="W48">
        <v>243.423</v>
      </c>
      <c r="X48">
        <v>171.18100000000001</v>
      </c>
    </row>
    <row r="49" spans="1:24" x14ac:dyDescent="0.15">
      <c r="A49">
        <v>197.58799999999999</v>
      </c>
      <c r="B49">
        <v>368.46199999999999</v>
      </c>
      <c r="C49">
        <v>319.49900000000002</v>
      </c>
      <c r="D49">
        <v>293.96300000000002</v>
      </c>
      <c r="E49">
        <v>204.89500000000001</v>
      </c>
      <c r="F49">
        <v>288.26900000000001</v>
      </c>
      <c r="G49">
        <v>338.53100000000001</v>
      </c>
      <c r="H49">
        <v>355.375</v>
      </c>
      <c r="I49">
        <v>306.84800000000001</v>
      </c>
      <c r="J49">
        <v>208.58199999999999</v>
      </c>
      <c r="K49">
        <v>333.59899999999999</v>
      </c>
      <c r="L49">
        <v>243.553</v>
      </c>
      <c r="M49">
        <v>223.762</v>
      </c>
      <c r="N49">
        <v>242.09399999999999</v>
      </c>
      <c r="O49">
        <v>237.953</v>
      </c>
      <c r="P49">
        <v>310.03199999999998</v>
      </c>
      <c r="Q49">
        <v>156.768</v>
      </c>
      <c r="R49">
        <v>203.363</v>
      </c>
      <c r="S49">
        <v>242.28</v>
      </c>
      <c r="T49">
        <v>234.39099999999999</v>
      </c>
      <c r="U49">
        <v>258.72300000000001</v>
      </c>
      <c r="V49">
        <v>281.21600000000001</v>
      </c>
      <c r="W49">
        <v>241.214</v>
      </c>
      <c r="X49">
        <v>161.44300000000001</v>
      </c>
    </row>
    <row r="50" spans="1:24" x14ac:dyDescent="0.15">
      <c r="A50">
        <v>137.23599999999999</v>
      </c>
      <c r="B50">
        <v>299.61200000000002</v>
      </c>
      <c r="C50">
        <v>264.49799999999999</v>
      </c>
      <c r="D50">
        <v>142.13300000000001</v>
      </c>
      <c r="E50">
        <v>203.608</v>
      </c>
      <c r="F50">
        <v>239.995</v>
      </c>
      <c r="G50">
        <v>279.98899999999998</v>
      </c>
      <c r="H50">
        <v>395.05</v>
      </c>
      <c r="I50">
        <v>388.85599999999999</v>
      </c>
      <c r="J50">
        <v>338.25099999999998</v>
      </c>
      <c r="K50">
        <v>281.46600000000001</v>
      </c>
      <c r="L50">
        <v>382.69799999999998</v>
      </c>
      <c r="M50">
        <v>226.59700000000001</v>
      </c>
      <c r="N50">
        <v>259.55900000000003</v>
      </c>
      <c r="O50">
        <v>186.255</v>
      </c>
      <c r="P50">
        <v>238.72399999999999</v>
      </c>
      <c r="Q50">
        <v>288.00799999999998</v>
      </c>
      <c r="R50">
        <v>162.358</v>
      </c>
      <c r="S50">
        <v>238.62799999999999</v>
      </c>
      <c r="T50">
        <v>308.58800000000002</v>
      </c>
      <c r="U50">
        <v>143.65199999999999</v>
      </c>
      <c r="V50">
        <v>133.09899999999999</v>
      </c>
      <c r="W50">
        <v>228.85900000000001</v>
      </c>
      <c r="X50">
        <v>157.4</v>
      </c>
    </row>
    <row r="51" spans="1:24" x14ac:dyDescent="0.15">
      <c r="A51">
        <v>251.32900000000001</v>
      </c>
      <c r="B51">
        <v>295.76100000000002</v>
      </c>
      <c r="C51">
        <v>154.21299999999999</v>
      </c>
      <c r="D51">
        <v>250.53800000000001</v>
      </c>
      <c r="E51">
        <v>302.82600000000002</v>
      </c>
      <c r="F51">
        <v>260.101</v>
      </c>
      <c r="G51">
        <v>342.29599999999999</v>
      </c>
      <c r="H51">
        <v>246.631</v>
      </c>
      <c r="I51">
        <v>359.41800000000001</v>
      </c>
      <c r="J51">
        <v>341.548</v>
      </c>
      <c r="K51">
        <v>223.708</v>
      </c>
      <c r="L51">
        <v>289.64100000000002</v>
      </c>
      <c r="M51">
        <v>388.42700000000002</v>
      </c>
      <c r="N51">
        <v>253.154</v>
      </c>
      <c r="O51">
        <v>344.41500000000002</v>
      </c>
      <c r="P51">
        <v>287.49700000000001</v>
      </c>
      <c r="Q51">
        <v>197.93600000000001</v>
      </c>
      <c r="R51">
        <v>137.72999999999999</v>
      </c>
      <c r="S51">
        <v>224.47399999999999</v>
      </c>
      <c r="T51">
        <v>105.036</v>
      </c>
      <c r="U51">
        <v>183.48</v>
      </c>
      <c r="V51">
        <v>177.214</v>
      </c>
      <c r="W51">
        <v>168.989</v>
      </c>
      <c r="X51">
        <v>207.06700000000001</v>
      </c>
    </row>
    <row r="52" spans="1:24" x14ac:dyDescent="0.15">
      <c r="A52">
        <v>271.76799999999997</v>
      </c>
      <c r="B52">
        <v>296.67700000000002</v>
      </c>
      <c r="C52">
        <v>321.76</v>
      </c>
      <c r="D52">
        <v>192.68899999999999</v>
      </c>
      <c r="E52">
        <v>266.68</v>
      </c>
      <c r="F52">
        <v>283.08300000000003</v>
      </c>
      <c r="G52">
        <v>332.721</v>
      </c>
      <c r="H52">
        <v>310.053</v>
      </c>
      <c r="I52">
        <v>209.29</v>
      </c>
      <c r="J52">
        <v>207.91499999999999</v>
      </c>
      <c r="K52">
        <v>312.70299999999997</v>
      </c>
      <c r="L52">
        <v>215.227</v>
      </c>
      <c r="M52">
        <v>209.72200000000001</v>
      </c>
      <c r="N52">
        <v>152.68199999999999</v>
      </c>
      <c r="O52">
        <v>233.08099999999999</v>
      </c>
      <c r="P52">
        <v>235.43100000000001</v>
      </c>
      <c r="Q52">
        <v>227.81800000000001</v>
      </c>
      <c r="R52">
        <v>242.30799999999999</v>
      </c>
      <c r="S52">
        <v>84.781099999999995</v>
      </c>
      <c r="T52">
        <v>225.893</v>
      </c>
      <c r="U52">
        <v>157.464</v>
      </c>
      <c r="V52">
        <v>240.91499999999999</v>
      </c>
      <c r="W52">
        <v>209.14699999999999</v>
      </c>
      <c r="X52">
        <v>163.74199999999999</v>
      </c>
    </row>
    <row r="53" spans="1:24" x14ac:dyDescent="0.15">
      <c r="A53">
        <v>181.29300000000001</v>
      </c>
      <c r="B53">
        <v>275.27199999999999</v>
      </c>
      <c r="C53">
        <v>300.661</v>
      </c>
      <c r="D53">
        <v>119.247</v>
      </c>
      <c r="E53">
        <v>344.34300000000002</v>
      </c>
      <c r="F53">
        <v>290.31200000000001</v>
      </c>
      <c r="G53">
        <v>354.24599999999998</v>
      </c>
      <c r="H53">
        <v>351.50400000000002</v>
      </c>
      <c r="I53">
        <v>233.15299999999999</v>
      </c>
      <c r="J53">
        <v>260.85700000000003</v>
      </c>
      <c r="K53">
        <v>199.17400000000001</v>
      </c>
      <c r="L53">
        <v>330.84800000000001</v>
      </c>
      <c r="M53">
        <v>274.60500000000002</v>
      </c>
      <c r="N53">
        <v>232.37299999999999</v>
      </c>
      <c r="O53">
        <v>289.79199999999997</v>
      </c>
      <c r="P53">
        <v>332.67500000000001</v>
      </c>
      <c r="Q53">
        <v>199.173</v>
      </c>
      <c r="R53">
        <v>227.32</v>
      </c>
      <c r="S53">
        <v>250.62299999999999</v>
      </c>
      <c r="T53">
        <v>75.868200000000002</v>
      </c>
      <c r="U53">
        <v>178.72900000000001</v>
      </c>
      <c r="V53">
        <v>168.267</v>
      </c>
      <c r="W53">
        <v>241.01400000000001</v>
      </c>
      <c r="X53">
        <v>176.512</v>
      </c>
    </row>
    <row r="54" spans="1:24" x14ac:dyDescent="0.15">
      <c r="A54">
        <v>155.75</v>
      </c>
      <c r="B54">
        <v>274.50799999999998</v>
      </c>
      <c r="C54">
        <v>194.953</v>
      </c>
      <c r="D54">
        <v>244.63</v>
      </c>
      <c r="E54">
        <v>353.29399999999998</v>
      </c>
      <c r="F54">
        <v>247.726</v>
      </c>
      <c r="G54">
        <v>404.55</v>
      </c>
      <c r="H54">
        <v>321.42700000000002</v>
      </c>
      <c r="I54">
        <v>233.55</v>
      </c>
      <c r="J54">
        <v>209.25200000000001</v>
      </c>
      <c r="K54">
        <v>300.03100000000001</v>
      </c>
      <c r="L54">
        <v>205.88800000000001</v>
      </c>
      <c r="M54">
        <v>334.7</v>
      </c>
      <c r="N54">
        <v>328.69299999999998</v>
      </c>
      <c r="O54">
        <v>302.762</v>
      </c>
      <c r="P54">
        <v>216.28800000000001</v>
      </c>
      <c r="Q54">
        <v>277.39699999999999</v>
      </c>
      <c r="R54">
        <v>236.76499999999999</v>
      </c>
      <c r="S54">
        <v>193.95500000000001</v>
      </c>
      <c r="T54">
        <v>157.536</v>
      </c>
      <c r="U54">
        <v>108.883</v>
      </c>
      <c r="V54">
        <v>213.08199999999999</v>
      </c>
      <c r="W54">
        <v>255.69800000000001</v>
      </c>
      <c r="X54">
        <v>208.929</v>
      </c>
    </row>
    <row r="55" spans="1:24" x14ac:dyDescent="0.15">
      <c r="A55">
        <v>231.232</v>
      </c>
      <c r="B55">
        <v>330.95600000000002</v>
      </c>
      <c r="C55">
        <v>334.95499999999998</v>
      </c>
      <c r="D55">
        <v>176.08699999999999</v>
      </c>
      <c r="E55">
        <v>256.83499999999998</v>
      </c>
      <c r="F55">
        <v>402.61700000000002</v>
      </c>
      <c r="G55">
        <v>418.76</v>
      </c>
      <c r="H55">
        <v>364.89100000000002</v>
      </c>
      <c r="I55">
        <v>270.48</v>
      </c>
      <c r="J55">
        <v>250.887</v>
      </c>
      <c r="K55">
        <v>358.88</v>
      </c>
      <c r="L55">
        <v>280.07600000000002</v>
      </c>
      <c r="M55">
        <v>309.54700000000003</v>
      </c>
      <c r="N55">
        <v>256.44499999999999</v>
      </c>
      <c r="O55">
        <v>174.72499999999999</v>
      </c>
      <c r="P55">
        <v>310.66500000000002</v>
      </c>
      <c r="Q55">
        <v>158.35400000000001</v>
      </c>
      <c r="R55">
        <v>216.54400000000001</v>
      </c>
      <c r="S55">
        <v>158.251</v>
      </c>
      <c r="T55">
        <v>237.262</v>
      </c>
      <c r="U55">
        <v>186.23</v>
      </c>
      <c r="V55">
        <v>215.63200000000001</v>
      </c>
      <c r="W55">
        <v>288.81599999999997</v>
      </c>
      <c r="X55">
        <v>223.19</v>
      </c>
    </row>
    <row r="56" spans="1:24" x14ac:dyDescent="0.15">
      <c r="A56">
        <v>189.58600000000001</v>
      </c>
      <c r="B56">
        <v>244.392</v>
      </c>
      <c r="C56">
        <v>329.57299999999998</v>
      </c>
      <c r="D56">
        <v>212.84</v>
      </c>
      <c r="E56">
        <v>265.65199999999999</v>
      </c>
      <c r="F56">
        <v>322.58800000000002</v>
      </c>
      <c r="G56">
        <v>361.84800000000001</v>
      </c>
      <c r="H56">
        <v>368.767</v>
      </c>
      <c r="I56">
        <v>257.77300000000002</v>
      </c>
      <c r="J56">
        <v>393.375</v>
      </c>
      <c r="K56">
        <v>311.23200000000003</v>
      </c>
      <c r="L56">
        <v>291.48399999999998</v>
      </c>
      <c r="M56">
        <v>369.13</v>
      </c>
      <c r="N56">
        <v>220.34299999999999</v>
      </c>
      <c r="O56">
        <v>245.24600000000001</v>
      </c>
      <c r="P56">
        <v>279.91300000000001</v>
      </c>
      <c r="Q56">
        <v>181.041</v>
      </c>
      <c r="R56">
        <v>199.54599999999999</v>
      </c>
      <c r="S56">
        <v>253.95400000000001</v>
      </c>
      <c r="T56">
        <v>196.78200000000001</v>
      </c>
      <c r="U56">
        <v>173.10900000000001</v>
      </c>
      <c r="V56">
        <v>154.93799999999999</v>
      </c>
      <c r="W56">
        <v>182.79900000000001</v>
      </c>
      <c r="X56">
        <v>255.78</v>
      </c>
    </row>
    <row r="57" spans="1:24" x14ac:dyDescent="0.15">
      <c r="A57">
        <v>252.833</v>
      </c>
      <c r="B57">
        <v>200.994</v>
      </c>
      <c r="C57">
        <v>251.46899999999999</v>
      </c>
      <c r="D57">
        <v>163.245</v>
      </c>
      <c r="E57">
        <v>329.29599999999999</v>
      </c>
      <c r="F57">
        <v>311.20699999999999</v>
      </c>
      <c r="G57">
        <v>192.06299999999999</v>
      </c>
      <c r="H57">
        <v>273.96100000000001</v>
      </c>
      <c r="I57">
        <v>234.21700000000001</v>
      </c>
      <c r="J57">
        <v>194.57599999999999</v>
      </c>
      <c r="K57">
        <v>287.238</v>
      </c>
      <c r="L57">
        <v>365.84500000000003</v>
      </c>
      <c r="M57">
        <v>259.28199999999998</v>
      </c>
      <c r="N57">
        <v>271.27</v>
      </c>
      <c r="O57">
        <v>264.78699999999998</v>
      </c>
      <c r="P57">
        <v>138.29599999999999</v>
      </c>
      <c r="Q57">
        <v>195.22900000000001</v>
      </c>
      <c r="R57">
        <v>199.04499999999999</v>
      </c>
      <c r="S57">
        <v>201.41300000000001</v>
      </c>
      <c r="T57">
        <v>251.48099999999999</v>
      </c>
      <c r="U57">
        <v>203.99799999999999</v>
      </c>
      <c r="V57">
        <v>167.524</v>
      </c>
      <c r="W57">
        <v>279.62299999999999</v>
      </c>
      <c r="X57">
        <v>185.27500000000001</v>
      </c>
    </row>
    <row r="58" spans="1:24" x14ac:dyDescent="0.15">
      <c r="A58">
        <v>137.185</v>
      </c>
      <c r="B58">
        <v>223.03899999999999</v>
      </c>
      <c r="C58">
        <v>177.23599999999999</v>
      </c>
      <c r="D58">
        <v>261.64800000000002</v>
      </c>
      <c r="E58">
        <v>328.25200000000001</v>
      </c>
      <c r="F58">
        <v>220.91800000000001</v>
      </c>
      <c r="G58">
        <v>364.63900000000001</v>
      </c>
      <c r="H58">
        <v>260.00400000000002</v>
      </c>
      <c r="I58">
        <v>255.69800000000001</v>
      </c>
      <c r="J58">
        <v>301.79300000000001</v>
      </c>
      <c r="K58">
        <v>348.37299999999999</v>
      </c>
      <c r="L58">
        <v>240.40100000000001</v>
      </c>
      <c r="M58">
        <v>292.94299999999998</v>
      </c>
      <c r="N58">
        <v>264.60899999999998</v>
      </c>
      <c r="O58">
        <v>151.346</v>
      </c>
      <c r="P58">
        <v>266.49299999999999</v>
      </c>
      <c r="Q58">
        <v>251.18199999999999</v>
      </c>
      <c r="R58">
        <v>267.10599999999999</v>
      </c>
      <c r="S58">
        <v>113.268</v>
      </c>
      <c r="T58">
        <v>157.11099999999999</v>
      </c>
      <c r="U58">
        <v>146.73099999999999</v>
      </c>
      <c r="V58">
        <v>220.37299999999999</v>
      </c>
      <c r="W58">
        <v>270.45</v>
      </c>
      <c r="X58">
        <v>172.45599999999999</v>
      </c>
    </row>
    <row r="59" spans="1:24" x14ac:dyDescent="0.15">
      <c r="A59">
        <v>196.393</v>
      </c>
      <c r="B59">
        <v>280.68299999999999</v>
      </c>
      <c r="C59">
        <v>258.04899999999998</v>
      </c>
      <c r="D59">
        <v>315.10399999999998</v>
      </c>
      <c r="E59">
        <v>233.40100000000001</v>
      </c>
      <c r="F59">
        <v>409.51600000000002</v>
      </c>
      <c r="G59">
        <v>250.11600000000001</v>
      </c>
      <c r="H59">
        <v>292.12200000000001</v>
      </c>
      <c r="I59">
        <v>142.61000000000001</v>
      </c>
      <c r="J59">
        <v>239.97399999999999</v>
      </c>
      <c r="K59">
        <v>272.25299999999999</v>
      </c>
      <c r="L59">
        <v>403.64400000000001</v>
      </c>
      <c r="M59">
        <v>260.30500000000001</v>
      </c>
      <c r="N59">
        <v>263.16899999999998</v>
      </c>
      <c r="O59">
        <v>363.12900000000002</v>
      </c>
      <c r="P59">
        <v>317.70800000000003</v>
      </c>
      <c r="Q59">
        <v>214.06899999999999</v>
      </c>
      <c r="R59">
        <v>207.96</v>
      </c>
      <c r="S59">
        <v>207.73400000000001</v>
      </c>
      <c r="T59">
        <v>215.91200000000001</v>
      </c>
      <c r="U59">
        <v>202.65100000000001</v>
      </c>
      <c r="V59">
        <v>184.94200000000001</v>
      </c>
      <c r="W59">
        <v>238.94800000000001</v>
      </c>
      <c r="X59">
        <v>190.447</v>
      </c>
    </row>
    <row r="60" spans="1:24" x14ac:dyDescent="0.15">
      <c r="A60">
        <v>212.904</v>
      </c>
      <c r="B60">
        <v>236.42099999999999</v>
      </c>
      <c r="C60">
        <v>239.65199999999999</v>
      </c>
      <c r="D60">
        <v>330.59899999999999</v>
      </c>
      <c r="E60">
        <v>236.68100000000001</v>
      </c>
      <c r="F60">
        <v>319.089</v>
      </c>
      <c r="G60">
        <v>306.53500000000003</v>
      </c>
      <c r="H60">
        <v>225.94900000000001</v>
      </c>
      <c r="I60">
        <v>262.54300000000001</v>
      </c>
      <c r="J60">
        <v>309.726</v>
      </c>
      <c r="K60">
        <v>271.83800000000002</v>
      </c>
      <c r="L60">
        <v>170.14099999999999</v>
      </c>
      <c r="M60">
        <v>259.53300000000002</v>
      </c>
      <c r="N60">
        <v>233.19800000000001</v>
      </c>
      <c r="O60">
        <v>334.24900000000002</v>
      </c>
      <c r="P60">
        <v>301.52699999999999</v>
      </c>
      <c r="Q60">
        <v>150.87700000000001</v>
      </c>
      <c r="R60">
        <v>204.36199999999999</v>
      </c>
      <c r="S60">
        <v>166.72200000000001</v>
      </c>
      <c r="T60">
        <v>200.08199999999999</v>
      </c>
      <c r="U60">
        <v>309.71800000000002</v>
      </c>
      <c r="V60">
        <v>150.21100000000001</v>
      </c>
      <c r="W60">
        <v>234.47900000000001</v>
      </c>
      <c r="X60">
        <v>162.946</v>
      </c>
    </row>
    <row r="61" spans="1:24" x14ac:dyDescent="0.15">
      <c r="A61">
        <v>234.09399999999999</v>
      </c>
      <c r="B61">
        <v>301.65800000000002</v>
      </c>
      <c r="C61">
        <v>218.42500000000001</v>
      </c>
      <c r="D61">
        <v>307.87400000000002</v>
      </c>
      <c r="E61">
        <v>189.81399999999999</v>
      </c>
      <c r="F61">
        <v>263.02999999999997</v>
      </c>
      <c r="G61">
        <v>270.77999999999997</v>
      </c>
      <c r="H61">
        <v>190.309</v>
      </c>
      <c r="I61">
        <v>256.67200000000003</v>
      </c>
      <c r="J61">
        <v>249.44200000000001</v>
      </c>
      <c r="K61">
        <v>337.52499999999998</v>
      </c>
      <c r="L61">
        <v>355.90899999999999</v>
      </c>
      <c r="M61">
        <v>207.53800000000001</v>
      </c>
      <c r="N61">
        <v>265.52499999999998</v>
      </c>
      <c r="O61">
        <v>269.17</v>
      </c>
      <c r="P61">
        <v>271.464</v>
      </c>
      <c r="Q61">
        <v>201.15899999999999</v>
      </c>
      <c r="R61">
        <v>187.19900000000001</v>
      </c>
      <c r="S61">
        <v>202.09399999999999</v>
      </c>
      <c r="T61">
        <v>66.801199999999994</v>
      </c>
      <c r="U61">
        <v>166.274</v>
      </c>
      <c r="V61">
        <v>148.25299999999999</v>
      </c>
      <c r="W61">
        <v>176.70400000000001</v>
      </c>
      <c r="X61">
        <v>192.131</v>
      </c>
    </row>
    <row r="62" spans="1:24" x14ac:dyDescent="0.15">
      <c r="A62">
        <v>222.64099999999999</v>
      </c>
      <c r="B62">
        <v>295.33199999999999</v>
      </c>
      <c r="C62">
        <v>169.64500000000001</v>
      </c>
      <c r="D62">
        <v>212.697</v>
      </c>
      <c r="E62">
        <v>221.387</v>
      </c>
      <c r="F62">
        <v>339.50299999999999</v>
      </c>
      <c r="G62">
        <v>487.68</v>
      </c>
      <c r="H62">
        <v>160.16999999999999</v>
      </c>
      <c r="I62">
        <v>164.26</v>
      </c>
      <c r="J62">
        <v>402.07499999999999</v>
      </c>
      <c r="K62">
        <v>272.96199999999999</v>
      </c>
      <c r="L62">
        <v>279.55700000000002</v>
      </c>
      <c r="M62">
        <v>443.20600000000002</v>
      </c>
      <c r="N62">
        <v>306.33699999999999</v>
      </c>
      <c r="O62">
        <v>191.00700000000001</v>
      </c>
      <c r="P62">
        <v>239.02799999999999</v>
      </c>
      <c r="Q62">
        <v>184.44499999999999</v>
      </c>
      <c r="R62">
        <v>174.054</v>
      </c>
      <c r="S62">
        <v>243.499</v>
      </c>
      <c r="T62">
        <v>225.774</v>
      </c>
      <c r="U62">
        <v>121.489</v>
      </c>
      <c r="V62">
        <v>216.81</v>
      </c>
      <c r="W62">
        <v>341.68299999999999</v>
      </c>
      <c r="X62">
        <v>163.37899999999999</v>
      </c>
    </row>
    <row r="63" spans="1:24" x14ac:dyDescent="0.15">
      <c r="A63">
        <v>326.32900000000001</v>
      </c>
      <c r="B63">
        <v>283.36399999999998</v>
      </c>
      <c r="C63">
        <v>267.108</v>
      </c>
      <c r="D63">
        <v>244.00299999999999</v>
      </c>
      <c r="E63">
        <v>272.96600000000001</v>
      </c>
      <c r="F63">
        <v>226.15</v>
      </c>
      <c r="G63">
        <v>348.36500000000001</v>
      </c>
      <c r="H63">
        <v>355.69</v>
      </c>
      <c r="I63">
        <v>333.24599999999998</v>
      </c>
      <c r="J63">
        <v>228.583</v>
      </c>
      <c r="K63">
        <v>387.30799999999999</v>
      </c>
      <c r="L63">
        <v>529.01900000000001</v>
      </c>
      <c r="M63">
        <v>306.14100000000002</v>
      </c>
      <c r="N63">
        <v>222.83699999999999</v>
      </c>
      <c r="O63">
        <v>243.73</v>
      </c>
      <c r="P63">
        <v>166.63499999999999</v>
      </c>
      <c r="Q63">
        <v>278.49200000000002</v>
      </c>
      <c r="R63">
        <v>222.93100000000001</v>
      </c>
      <c r="S63">
        <v>188.12700000000001</v>
      </c>
      <c r="T63">
        <v>177.815</v>
      </c>
      <c r="U63">
        <v>170.214</v>
      </c>
      <c r="V63">
        <v>144.61799999999999</v>
      </c>
      <c r="W63">
        <v>239.47900000000001</v>
      </c>
      <c r="X63">
        <v>162.02799999999999</v>
      </c>
    </row>
    <row r="64" spans="1:24" x14ac:dyDescent="0.15">
      <c r="A64">
        <v>196.815</v>
      </c>
      <c r="B64">
        <v>222.33099999999999</v>
      </c>
      <c r="C64">
        <v>282.69600000000003</v>
      </c>
      <c r="D64">
        <v>206.94800000000001</v>
      </c>
      <c r="E64">
        <v>253.69800000000001</v>
      </c>
      <c r="F64">
        <v>295.41199999999998</v>
      </c>
      <c r="G64">
        <v>276.185</v>
      </c>
      <c r="H64">
        <v>250.55</v>
      </c>
      <c r="I64">
        <v>288.84800000000001</v>
      </c>
      <c r="J64">
        <v>286.553</v>
      </c>
      <c r="K64">
        <v>179.91800000000001</v>
      </c>
      <c r="L64">
        <v>410.899</v>
      </c>
      <c r="M64">
        <v>236.85</v>
      </c>
      <c r="N64">
        <v>203.28299999999999</v>
      </c>
      <c r="O64">
        <v>159.303</v>
      </c>
      <c r="P64">
        <v>274.62200000000001</v>
      </c>
      <c r="Q64">
        <v>223.65</v>
      </c>
      <c r="R64">
        <v>198.99</v>
      </c>
      <c r="S64">
        <v>66.248999999999995</v>
      </c>
      <c r="T64">
        <v>184.297</v>
      </c>
      <c r="U64">
        <v>160.07900000000001</v>
      </c>
      <c r="V64">
        <v>121.43899999999999</v>
      </c>
      <c r="W64">
        <v>225.89599999999999</v>
      </c>
      <c r="X64">
        <v>239.46</v>
      </c>
    </row>
    <row r="65" spans="1:24" x14ac:dyDescent="0.15">
      <c r="A65">
        <v>184.358</v>
      </c>
      <c r="B65">
        <v>141.71199999999999</v>
      </c>
      <c r="C65">
        <v>279.971</v>
      </c>
      <c r="D65">
        <v>231.91900000000001</v>
      </c>
      <c r="E65">
        <v>298.42099999999999</v>
      </c>
      <c r="F65">
        <v>389.90100000000001</v>
      </c>
      <c r="G65">
        <v>321.779</v>
      </c>
      <c r="H65">
        <v>322.38400000000001</v>
      </c>
      <c r="I65">
        <v>237.667</v>
      </c>
      <c r="J65">
        <v>258.79300000000001</v>
      </c>
      <c r="K65">
        <v>288.41399999999999</v>
      </c>
      <c r="L65">
        <v>267.572</v>
      </c>
      <c r="M65">
        <v>379.25299999999999</v>
      </c>
      <c r="N65">
        <v>268.67099999999999</v>
      </c>
      <c r="O65">
        <v>416.19299999999998</v>
      </c>
      <c r="P65">
        <v>220.977</v>
      </c>
      <c r="Q65">
        <v>225.40199999999999</v>
      </c>
      <c r="R65">
        <v>172.86</v>
      </c>
      <c r="S65">
        <v>176.024</v>
      </c>
      <c r="T65">
        <v>204.899</v>
      </c>
      <c r="U65">
        <v>127.286</v>
      </c>
      <c r="V65">
        <v>201.88300000000001</v>
      </c>
      <c r="W65">
        <v>185.30500000000001</v>
      </c>
      <c r="X65">
        <v>144.358</v>
      </c>
    </row>
    <row r="66" spans="1:24" x14ac:dyDescent="0.15">
      <c r="A66">
        <v>224.643</v>
      </c>
      <c r="B66">
        <v>261.88200000000001</v>
      </c>
      <c r="C66">
        <v>295.48500000000001</v>
      </c>
      <c r="D66">
        <v>273.28800000000001</v>
      </c>
      <c r="E66">
        <v>284.142</v>
      </c>
      <c r="F66">
        <v>379.65100000000001</v>
      </c>
      <c r="G66">
        <v>208.08</v>
      </c>
      <c r="H66">
        <v>359.64699999999999</v>
      </c>
      <c r="I66">
        <v>271.27300000000002</v>
      </c>
      <c r="J66">
        <v>258.81700000000001</v>
      </c>
      <c r="K66">
        <v>368.05200000000002</v>
      </c>
      <c r="L66">
        <v>379.495</v>
      </c>
      <c r="M66">
        <v>265.346</v>
      </c>
      <c r="N66">
        <v>145.203</v>
      </c>
      <c r="O66">
        <v>227.209</v>
      </c>
      <c r="P66">
        <v>352.65699999999998</v>
      </c>
      <c r="Q66">
        <v>234.55500000000001</v>
      </c>
      <c r="R66">
        <v>183.99100000000001</v>
      </c>
      <c r="S66">
        <v>191.077</v>
      </c>
      <c r="T66">
        <v>221.404</v>
      </c>
      <c r="U66">
        <v>248.94300000000001</v>
      </c>
      <c r="V66">
        <v>194.304</v>
      </c>
      <c r="W66">
        <v>230.60499999999999</v>
      </c>
      <c r="X66">
        <v>207.48</v>
      </c>
    </row>
    <row r="67" spans="1:24" x14ac:dyDescent="0.15">
      <c r="A67">
        <v>155.03100000000001</v>
      </c>
      <c r="B67">
        <v>197.42500000000001</v>
      </c>
      <c r="C67">
        <v>206.233</v>
      </c>
      <c r="D67">
        <v>208.035</v>
      </c>
      <c r="E67">
        <v>284.72500000000002</v>
      </c>
      <c r="F67">
        <v>321.96300000000002</v>
      </c>
      <c r="G67">
        <v>234.648</v>
      </c>
      <c r="H67">
        <v>229.744</v>
      </c>
      <c r="I67">
        <v>237.89</v>
      </c>
      <c r="J67">
        <v>262.91399999999999</v>
      </c>
      <c r="K67">
        <v>220.07599999999999</v>
      </c>
      <c r="L67">
        <v>236.357</v>
      </c>
      <c r="M67">
        <v>226.904</v>
      </c>
      <c r="N67">
        <v>237.42699999999999</v>
      </c>
      <c r="O67">
        <v>357.56200000000001</v>
      </c>
      <c r="P67">
        <v>241.35499999999999</v>
      </c>
      <c r="Q67">
        <v>230.53</v>
      </c>
      <c r="R67">
        <v>259.214</v>
      </c>
      <c r="S67">
        <v>260.54599999999999</v>
      </c>
      <c r="T67">
        <v>169.68</v>
      </c>
      <c r="U67">
        <v>209.78399999999999</v>
      </c>
      <c r="V67">
        <v>172.864</v>
      </c>
      <c r="W67">
        <v>252.81899999999999</v>
      </c>
      <c r="X67">
        <v>177.10400000000001</v>
      </c>
    </row>
    <row r="68" spans="1:24" x14ac:dyDescent="0.15">
      <c r="A68">
        <v>266.33</v>
      </c>
      <c r="B68">
        <v>235.56299999999999</v>
      </c>
      <c r="C68">
        <v>296.565</v>
      </c>
      <c r="D68">
        <v>164.964</v>
      </c>
      <c r="E68">
        <v>166.06299999999999</v>
      </c>
      <c r="F68">
        <v>396.85199999999998</v>
      </c>
      <c r="G68">
        <v>301.87900000000002</v>
      </c>
      <c r="H68">
        <v>324.37</v>
      </c>
      <c r="I68">
        <v>190.56700000000001</v>
      </c>
      <c r="J68">
        <v>251.76599999999999</v>
      </c>
      <c r="K68">
        <v>278.476</v>
      </c>
      <c r="L68">
        <v>285.89699999999999</v>
      </c>
      <c r="M68">
        <v>245.852</v>
      </c>
      <c r="N68">
        <v>298.24400000000003</v>
      </c>
      <c r="O68">
        <v>197.376</v>
      </c>
      <c r="P68">
        <v>291.18299999999999</v>
      </c>
      <c r="Q68">
        <v>260.08800000000002</v>
      </c>
      <c r="R68">
        <v>141.98699999999999</v>
      </c>
      <c r="S68">
        <v>219.24600000000001</v>
      </c>
      <c r="T68">
        <v>225.36699999999999</v>
      </c>
      <c r="U68">
        <v>213.56100000000001</v>
      </c>
      <c r="V68">
        <v>224.59899999999999</v>
      </c>
      <c r="W68">
        <v>132.59100000000001</v>
      </c>
      <c r="X68">
        <v>279.13299999999998</v>
      </c>
    </row>
    <row r="69" spans="1:24" x14ac:dyDescent="0.15">
      <c r="A69">
        <v>144.42099999999999</v>
      </c>
      <c r="B69">
        <v>184.67500000000001</v>
      </c>
      <c r="C69">
        <v>173.95599999999999</v>
      </c>
      <c r="D69">
        <v>233.065</v>
      </c>
      <c r="E69">
        <v>332.17700000000002</v>
      </c>
      <c r="F69">
        <v>242.74100000000001</v>
      </c>
      <c r="G69">
        <v>305.286</v>
      </c>
      <c r="H69">
        <v>405.14699999999999</v>
      </c>
      <c r="I69">
        <v>284.86200000000002</v>
      </c>
      <c r="J69">
        <v>293.517</v>
      </c>
      <c r="K69">
        <v>288.84100000000001</v>
      </c>
      <c r="L69">
        <v>299.03100000000001</v>
      </c>
      <c r="M69">
        <v>284.471</v>
      </c>
      <c r="N69">
        <v>322.96199999999999</v>
      </c>
      <c r="O69">
        <v>196.06800000000001</v>
      </c>
      <c r="P69">
        <v>336.62599999999998</v>
      </c>
      <c r="Q69">
        <v>251.02600000000001</v>
      </c>
      <c r="R69">
        <v>198.48599999999999</v>
      </c>
      <c r="S69">
        <v>240.35400000000001</v>
      </c>
      <c r="T69">
        <v>206.95599999999999</v>
      </c>
      <c r="U69">
        <v>142.15899999999999</v>
      </c>
      <c r="V69">
        <v>229.464</v>
      </c>
      <c r="W69">
        <v>206.983</v>
      </c>
      <c r="X69">
        <v>185.904</v>
      </c>
    </row>
    <row r="70" spans="1:24" x14ac:dyDescent="0.15">
      <c r="A70">
        <v>209.58199999999999</v>
      </c>
      <c r="B70">
        <v>253.03399999999999</v>
      </c>
      <c r="C70">
        <v>246.03200000000001</v>
      </c>
      <c r="D70">
        <v>312.17200000000003</v>
      </c>
      <c r="E70">
        <v>217.32</v>
      </c>
      <c r="F70">
        <v>376.69099999999997</v>
      </c>
      <c r="G70">
        <v>254.97499999999999</v>
      </c>
      <c r="H70">
        <v>268.76100000000002</v>
      </c>
      <c r="I70">
        <v>273.72800000000001</v>
      </c>
      <c r="J70">
        <v>184.648</v>
      </c>
      <c r="K70">
        <v>290.26499999999999</v>
      </c>
      <c r="L70">
        <v>260.05900000000003</v>
      </c>
      <c r="M70">
        <v>272.21600000000001</v>
      </c>
      <c r="N70">
        <v>300.00900000000001</v>
      </c>
      <c r="O70">
        <v>293.76799999999997</v>
      </c>
      <c r="P70">
        <v>288.48500000000001</v>
      </c>
      <c r="Q70">
        <v>326.45</v>
      </c>
      <c r="R70">
        <v>267.61700000000002</v>
      </c>
      <c r="S70">
        <v>206.01499999999999</v>
      </c>
      <c r="T70">
        <v>143.14099999999999</v>
      </c>
      <c r="U70">
        <v>168.363</v>
      </c>
      <c r="V70">
        <v>207.167</v>
      </c>
      <c r="W70">
        <v>179.56899999999999</v>
      </c>
      <c r="X70">
        <v>140.99</v>
      </c>
    </row>
    <row r="71" spans="1:24" x14ac:dyDescent="0.15">
      <c r="A71">
        <v>294.40699999999998</v>
      </c>
      <c r="B71">
        <v>163.12299999999999</v>
      </c>
      <c r="C71">
        <v>185.583</v>
      </c>
      <c r="D71">
        <v>181.19399999999999</v>
      </c>
      <c r="E71">
        <v>225.32300000000001</v>
      </c>
      <c r="F71">
        <v>364.02100000000002</v>
      </c>
      <c r="G71">
        <v>205.06899999999999</v>
      </c>
      <c r="H71">
        <v>210.97</v>
      </c>
      <c r="I71">
        <v>235.113</v>
      </c>
      <c r="J71">
        <v>336.31799999999998</v>
      </c>
      <c r="K71">
        <v>229.87700000000001</v>
      </c>
      <c r="L71">
        <v>140.07300000000001</v>
      </c>
      <c r="M71">
        <v>270.26400000000001</v>
      </c>
      <c r="N71">
        <v>186.096</v>
      </c>
      <c r="O71">
        <v>162.65100000000001</v>
      </c>
      <c r="P71">
        <v>323.536</v>
      </c>
      <c r="Q71">
        <v>204.18700000000001</v>
      </c>
      <c r="R71">
        <v>313.73899999999998</v>
      </c>
      <c r="S71">
        <v>197.66300000000001</v>
      </c>
      <c r="T71">
        <v>204.18100000000001</v>
      </c>
      <c r="U71">
        <v>255.92400000000001</v>
      </c>
      <c r="V71">
        <v>205.10599999999999</v>
      </c>
      <c r="W71">
        <v>207.619</v>
      </c>
      <c r="X71">
        <v>221.114</v>
      </c>
    </row>
    <row r="72" spans="1:24" x14ac:dyDescent="0.15">
      <c r="A72">
        <v>113.371</v>
      </c>
      <c r="B72">
        <v>279.899</v>
      </c>
      <c r="C72">
        <v>207.24600000000001</v>
      </c>
      <c r="D72">
        <v>276.61599999999999</v>
      </c>
      <c r="E72">
        <v>120.09099999999999</v>
      </c>
      <c r="F72">
        <v>304.60399999999998</v>
      </c>
      <c r="G72">
        <v>266.2</v>
      </c>
      <c r="H72">
        <v>327.71899999999999</v>
      </c>
      <c r="I72">
        <v>326.96300000000002</v>
      </c>
      <c r="J72">
        <v>250.97800000000001</v>
      </c>
      <c r="K72">
        <v>252.69399999999999</v>
      </c>
      <c r="L72">
        <v>178.93199999999999</v>
      </c>
      <c r="M72">
        <v>363.77199999999999</v>
      </c>
      <c r="N72">
        <v>212.44300000000001</v>
      </c>
      <c r="O72">
        <v>121.209</v>
      </c>
      <c r="P72">
        <v>251.09800000000001</v>
      </c>
      <c r="Q72">
        <v>220.33799999999999</v>
      </c>
      <c r="R72">
        <v>263.71100000000001</v>
      </c>
      <c r="S72">
        <v>208.01300000000001</v>
      </c>
      <c r="T72">
        <v>192.71799999999999</v>
      </c>
      <c r="U72">
        <v>208.55799999999999</v>
      </c>
      <c r="V72">
        <v>164.22300000000001</v>
      </c>
      <c r="W72">
        <v>228.12299999999999</v>
      </c>
      <c r="X72">
        <v>213.10400000000001</v>
      </c>
    </row>
    <row r="73" spans="1:24" x14ac:dyDescent="0.15">
      <c r="A73">
        <v>185.839</v>
      </c>
      <c r="B73">
        <v>232.30199999999999</v>
      </c>
      <c r="C73">
        <v>299.34899999999999</v>
      </c>
      <c r="D73">
        <v>381.33199999999999</v>
      </c>
      <c r="E73">
        <v>269.209</v>
      </c>
      <c r="F73">
        <v>300.73599999999999</v>
      </c>
      <c r="G73">
        <v>238.196</v>
      </c>
      <c r="H73">
        <v>284.46800000000002</v>
      </c>
      <c r="I73">
        <v>364.33100000000002</v>
      </c>
      <c r="J73">
        <v>282.44200000000001</v>
      </c>
      <c r="K73">
        <v>305.38099999999997</v>
      </c>
      <c r="L73">
        <v>335.73</v>
      </c>
      <c r="M73">
        <v>254.905</v>
      </c>
      <c r="N73">
        <v>230.869</v>
      </c>
      <c r="O73">
        <v>191.83799999999999</v>
      </c>
      <c r="P73">
        <v>262.96199999999999</v>
      </c>
      <c r="Q73">
        <v>276.32400000000001</v>
      </c>
      <c r="R73">
        <v>181.374</v>
      </c>
      <c r="S73">
        <v>158.553</v>
      </c>
      <c r="T73">
        <v>212.434</v>
      </c>
      <c r="U73">
        <v>191.68799999999999</v>
      </c>
      <c r="V73">
        <v>165.70500000000001</v>
      </c>
      <c r="W73">
        <v>163.77099999999999</v>
      </c>
      <c r="X73">
        <v>197.577</v>
      </c>
    </row>
    <row r="74" spans="1:24" x14ac:dyDescent="0.15">
      <c r="A74">
        <v>186.74</v>
      </c>
      <c r="B74">
        <v>192.994</v>
      </c>
      <c r="C74">
        <v>272.363</v>
      </c>
      <c r="D74">
        <v>246.72</v>
      </c>
      <c r="E74">
        <v>370.41399999999999</v>
      </c>
      <c r="F74">
        <v>339.88299999999998</v>
      </c>
      <c r="G74">
        <v>202.49299999999999</v>
      </c>
      <c r="H74">
        <v>431.85599999999999</v>
      </c>
      <c r="I74">
        <v>343.41199999999998</v>
      </c>
      <c r="J74">
        <v>329.20699999999999</v>
      </c>
      <c r="K74">
        <v>391.41</v>
      </c>
      <c r="L74">
        <v>264.99400000000003</v>
      </c>
      <c r="M74">
        <v>365.87700000000001</v>
      </c>
      <c r="N74">
        <v>291.79399999999998</v>
      </c>
      <c r="O74">
        <v>243.57</v>
      </c>
      <c r="P74">
        <v>297.77100000000002</v>
      </c>
      <c r="Q74">
        <v>214.619</v>
      </c>
      <c r="R74">
        <v>128.833</v>
      </c>
      <c r="S74">
        <v>187.745</v>
      </c>
      <c r="T74">
        <v>143.91300000000001</v>
      </c>
      <c r="U74">
        <v>177.102</v>
      </c>
      <c r="V74">
        <v>225.36199999999999</v>
      </c>
      <c r="W74">
        <v>273.00799999999998</v>
      </c>
      <c r="X74">
        <v>241.71</v>
      </c>
    </row>
    <row r="75" spans="1:24" x14ac:dyDescent="0.15">
      <c r="A75">
        <v>190.90700000000001</v>
      </c>
      <c r="B75">
        <v>348.76799999999997</v>
      </c>
      <c r="C75">
        <v>241.815</v>
      </c>
      <c r="D75">
        <v>214.36199999999999</v>
      </c>
      <c r="E75">
        <v>313.959</v>
      </c>
      <c r="F75">
        <v>383.166</v>
      </c>
      <c r="G75">
        <v>424.54500000000002</v>
      </c>
      <c r="H75">
        <v>282.51400000000001</v>
      </c>
      <c r="I75">
        <v>275.435</v>
      </c>
      <c r="J75">
        <v>289.2</v>
      </c>
      <c r="K75">
        <v>349.851</v>
      </c>
      <c r="L75">
        <v>357.23899999999998</v>
      </c>
      <c r="M75">
        <v>179.47399999999999</v>
      </c>
      <c r="N75">
        <v>314.66899999999998</v>
      </c>
      <c r="O75">
        <v>298.32100000000003</v>
      </c>
      <c r="P75">
        <v>175.53299999999999</v>
      </c>
      <c r="Q75">
        <v>237.45</v>
      </c>
      <c r="R75">
        <v>237.88200000000001</v>
      </c>
      <c r="S75">
        <v>86.849299999999999</v>
      </c>
      <c r="T75">
        <v>225.363</v>
      </c>
      <c r="U75">
        <v>224.268</v>
      </c>
      <c r="V75">
        <v>192.40899999999999</v>
      </c>
      <c r="W75">
        <v>195.44499999999999</v>
      </c>
      <c r="X75">
        <v>166.05699999999999</v>
      </c>
    </row>
    <row r="76" spans="1:24" x14ac:dyDescent="0.15">
      <c r="A76">
        <v>184.88</v>
      </c>
      <c r="B76">
        <v>254.13499999999999</v>
      </c>
      <c r="C76">
        <v>215.589</v>
      </c>
      <c r="D76">
        <v>278.49</v>
      </c>
      <c r="E76">
        <v>282.02999999999997</v>
      </c>
      <c r="F76">
        <v>268.358</v>
      </c>
      <c r="G76">
        <v>265.90699999999998</v>
      </c>
      <c r="H76">
        <v>223.21600000000001</v>
      </c>
      <c r="I76">
        <v>303.12299999999999</v>
      </c>
      <c r="J76">
        <v>210.54599999999999</v>
      </c>
      <c r="K76">
        <v>253.52600000000001</v>
      </c>
      <c r="L76">
        <v>354.233</v>
      </c>
      <c r="M76">
        <v>327.11200000000002</v>
      </c>
      <c r="N76">
        <v>139.51400000000001</v>
      </c>
      <c r="O76">
        <v>306.27600000000001</v>
      </c>
      <c r="P76">
        <v>193.14400000000001</v>
      </c>
      <c r="Q76">
        <v>163.00399999999999</v>
      </c>
      <c r="R76">
        <v>184.922</v>
      </c>
      <c r="S76">
        <v>205.51599999999999</v>
      </c>
      <c r="T76">
        <v>229.6</v>
      </c>
      <c r="U76">
        <v>227.012</v>
      </c>
      <c r="V76">
        <v>154.35</v>
      </c>
      <c r="W76">
        <v>235.36699999999999</v>
      </c>
      <c r="X76">
        <v>242.589</v>
      </c>
    </row>
    <row r="77" spans="1:24" x14ac:dyDescent="0.15">
      <c r="A77">
        <v>248.50899999999999</v>
      </c>
      <c r="B77">
        <v>181.476</v>
      </c>
      <c r="C77">
        <v>303.61099999999999</v>
      </c>
      <c r="D77">
        <v>327.077</v>
      </c>
      <c r="E77">
        <v>291.83499999999998</v>
      </c>
      <c r="F77">
        <v>359.65499999999997</v>
      </c>
      <c r="G77">
        <v>248.18</v>
      </c>
      <c r="H77">
        <v>326.26400000000001</v>
      </c>
      <c r="I77">
        <v>283.22500000000002</v>
      </c>
      <c r="J77">
        <v>205.28899999999999</v>
      </c>
      <c r="K77">
        <v>215.05</v>
      </c>
      <c r="L77">
        <v>158.399</v>
      </c>
      <c r="M77">
        <v>410.30799999999999</v>
      </c>
      <c r="N77">
        <v>361.83300000000003</v>
      </c>
      <c r="O77">
        <v>329.48200000000003</v>
      </c>
      <c r="P77">
        <v>193.39400000000001</v>
      </c>
      <c r="Q77">
        <v>178.84800000000001</v>
      </c>
      <c r="R77">
        <v>234.453</v>
      </c>
      <c r="S77">
        <v>106.983</v>
      </c>
      <c r="T77">
        <v>292.24900000000002</v>
      </c>
      <c r="U77">
        <v>263.83499999999998</v>
      </c>
      <c r="V77">
        <v>205.76300000000001</v>
      </c>
      <c r="W77">
        <v>206.46299999999999</v>
      </c>
      <c r="X77">
        <v>150.642</v>
      </c>
    </row>
    <row r="78" spans="1:24" x14ac:dyDescent="0.15">
      <c r="A78">
        <v>123.251</v>
      </c>
      <c r="B78">
        <v>201.245</v>
      </c>
      <c r="C78">
        <v>198.43199999999999</v>
      </c>
      <c r="D78">
        <v>224.04</v>
      </c>
      <c r="E78">
        <v>291.19400000000002</v>
      </c>
      <c r="F78">
        <v>276.82400000000001</v>
      </c>
      <c r="G78">
        <v>218.399</v>
      </c>
      <c r="H78">
        <v>176.56700000000001</v>
      </c>
      <c r="I78">
        <v>352.45499999999998</v>
      </c>
      <c r="J78">
        <v>292.589</v>
      </c>
      <c r="K78">
        <v>353.75099999999998</v>
      </c>
      <c r="L78">
        <v>305.42500000000001</v>
      </c>
      <c r="M78">
        <v>359.38900000000001</v>
      </c>
      <c r="N78">
        <v>348.29300000000001</v>
      </c>
      <c r="O78">
        <v>289.36900000000003</v>
      </c>
      <c r="P78">
        <v>420.77</v>
      </c>
      <c r="Q78">
        <v>234.35599999999999</v>
      </c>
      <c r="R78">
        <v>152.70500000000001</v>
      </c>
      <c r="S78">
        <v>245.071</v>
      </c>
      <c r="T78">
        <v>179.24100000000001</v>
      </c>
      <c r="U78">
        <v>240.82599999999999</v>
      </c>
      <c r="V78">
        <v>133.208</v>
      </c>
      <c r="W78">
        <v>253.80600000000001</v>
      </c>
      <c r="X78">
        <v>178.04499999999999</v>
      </c>
    </row>
    <row r="79" spans="1:24" x14ac:dyDescent="0.15">
      <c r="A79">
        <v>166.46700000000001</v>
      </c>
      <c r="B79">
        <v>314.642</v>
      </c>
      <c r="C79">
        <v>395.952</v>
      </c>
      <c r="D79">
        <v>255.66499999999999</v>
      </c>
      <c r="E79">
        <v>278.48899999999998</v>
      </c>
      <c r="F79">
        <v>226.26</v>
      </c>
      <c r="G79">
        <v>276.03699999999998</v>
      </c>
      <c r="H79">
        <v>343.56299999999999</v>
      </c>
      <c r="I79">
        <v>205.52099999999999</v>
      </c>
      <c r="J79">
        <v>294.17700000000002</v>
      </c>
      <c r="K79">
        <v>188.84200000000001</v>
      </c>
      <c r="L79">
        <v>279.44900000000001</v>
      </c>
      <c r="M79">
        <v>226.27600000000001</v>
      </c>
      <c r="N79">
        <v>231.42699999999999</v>
      </c>
      <c r="O79">
        <v>329.83</v>
      </c>
      <c r="P79">
        <v>205.36600000000001</v>
      </c>
      <c r="Q79">
        <v>229.208</v>
      </c>
      <c r="R79">
        <v>190.898</v>
      </c>
      <c r="S79">
        <v>174.48099999999999</v>
      </c>
      <c r="T79">
        <v>211.364</v>
      </c>
      <c r="U79">
        <v>261.48899999999998</v>
      </c>
      <c r="V79">
        <v>180.34</v>
      </c>
      <c r="W79">
        <v>160.06100000000001</v>
      </c>
      <c r="X79">
        <v>156.72300000000001</v>
      </c>
    </row>
    <row r="80" spans="1:24" x14ac:dyDescent="0.15">
      <c r="A80">
        <v>195.53299999999999</v>
      </c>
      <c r="B80">
        <v>220.179</v>
      </c>
      <c r="C80">
        <v>277.23899999999998</v>
      </c>
      <c r="D80">
        <v>264.90300000000002</v>
      </c>
      <c r="E80">
        <v>237.589</v>
      </c>
      <c r="F80">
        <v>223.32400000000001</v>
      </c>
      <c r="G80">
        <v>404.26</v>
      </c>
      <c r="H80">
        <v>357.42099999999999</v>
      </c>
      <c r="I80">
        <v>265.61200000000002</v>
      </c>
      <c r="J80">
        <v>290.83800000000002</v>
      </c>
      <c r="K80">
        <v>211.25399999999999</v>
      </c>
      <c r="L80">
        <v>362.53100000000001</v>
      </c>
      <c r="M80">
        <v>265.70600000000002</v>
      </c>
      <c r="N80">
        <v>266.66399999999999</v>
      </c>
      <c r="O80">
        <v>337.94499999999999</v>
      </c>
      <c r="P80">
        <v>282.98399999999998</v>
      </c>
      <c r="Q80">
        <v>255.75700000000001</v>
      </c>
      <c r="R80">
        <v>179.178</v>
      </c>
      <c r="S80">
        <v>246.011</v>
      </c>
      <c r="T80">
        <v>229.613</v>
      </c>
      <c r="U80">
        <v>209.46799999999999</v>
      </c>
      <c r="V80">
        <v>125.486</v>
      </c>
      <c r="W80">
        <v>211.761</v>
      </c>
      <c r="X80">
        <v>58.833599999999997</v>
      </c>
    </row>
    <row r="81" spans="1:24" x14ac:dyDescent="0.15">
      <c r="A81">
        <v>236.42500000000001</v>
      </c>
      <c r="B81">
        <v>258.74700000000001</v>
      </c>
      <c r="C81">
        <v>294.39499999999998</v>
      </c>
      <c r="D81">
        <v>263.12</v>
      </c>
      <c r="E81">
        <v>177.76499999999999</v>
      </c>
      <c r="F81">
        <v>235.148</v>
      </c>
      <c r="G81">
        <v>254.376</v>
      </c>
      <c r="H81">
        <v>189.23099999999999</v>
      </c>
      <c r="I81">
        <v>236.114</v>
      </c>
      <c r="J81">
        <v>164.72399999999999</v>
      </c>
      <c r="K81">
        <v>311.85000000000002</v>
      </c>
      <c r="L81">
        <v>312.19400000000002</v>
      </c>
      <c r="M81">
        <v>207.821</v>
      </c>
      <c r="N81">
        <v>295.34100000000001</v>
      </c>
      <c r="O81">
        <v>330.35</v>
      </c>
      <c r="P81">
        <v>305.23</v>
      </c>
      <c r="Q81">
        <v>215.14599999999999</v>
      </c>
      <c r="R81">
        <v>200.10300000000001</v>
      </c>
      <c r="S81">
        <v>204.244</v>
      </c>
      <c r="T81">
        <v>175.60400000000001</v>
      </c>
      <c r="U81">
        <v>145.245</v>
      </c>
      <c r="V81">
        <v>209.26</v>
      </c>
      <c r="W81">
        <v>202.214</v>
      </c>
      <c r="X81">
        <v>228.09200000000001</v>
      </c>
    </row>
    <row r="82" spans="1:24" x14ac:dyDescent="0.15">
      <c r="A82">
        <v>263.00099999999998</v>
      </c>
      <c r="B82">
        <v>207.91200000000001</v>
      </c>
      <c r="C82">
        <v>311.11399999999998</v>
      </c>
      <c r="D82">
        <v>238.78399999999999</v>
      </c>
      <c r="E82">
        <v>237.12100000000001</v>
      </c>
      <c r="F82">
        <v>284.41300000000001</v>
      </c>
      <c r="G82">
        <v>300.84800000000001</v>
      </c>
      <c r="H82">
        <v>323.40300000000002</v>
      </c>
      <c r="I82">
        <v>348.40600000000001</v>
      </c>
      <c r="J82">
        <v>203.14500000000001</v>
      </c>
      <c r="K82">
        <v>320.75299999999999</v>
      </c>
      <c r="L82">
        <v>158.631</v>
      </c>
      <c r="M82">
        <v>306.25700000000001</v>
      </c>
      <c r="N82">
        <v>288.815</v>
      </c>
      <c r="O82">
        <v>324.84399999999999</v>
      </c>
      <c r="P82">
        <v>240.005</v>
      </c>
      <c r="Q82">
        <v>227.71899999999999</v>
      </c>
      <c r="R82">
        <v>187.279</v>
      </c>
      <c r="S82">
        <v>318.42700000000002</v>
      </c>
      <c r="T82">
        <v>231.75899999999999</v>
      </c>
      <c r="U82">
        <v>249.76400000000001</v>
      </c>
      <c r="V82">
        <v>175.47399999999999</v>
      </c>
      <c r="W82">
        <v>250.70599999999999</v>
      </c>
      <c r="X82">
        <v>109.23399999999999</v>
      </c>
    </row>
    <row r="83" spans="1:24" x14ac:dyDescent="0.15">
      <c r="A83">
        <v>255.375</v>
      </c>
      <c r="B83">
        <v>269.18700000000001</v>
      </c>
      <c r="C83">
        <v>135.983</v>
      </c>
      <c r="D83">
        <v>388.04500000000002</v>
      </c>
      <c r="E83">
        <v>296.42599999999999</v>
      </c>
      <c r="F83">
        <v>298.30099999999999</v>
      </c>
      <c r="G83">
        <v>359.36399999999998</v>
      </c>
      <c r="H83">
        <v>287.26499999999999</v>
      </c>
      <c r="I83">
        <v>201.33500000000001</v>
      </c>
      <c r="J83">
        <v>238.36</v>
      </c>
      <c r="K83">
        <v>312.08800000000002</v>
      </c>
      <c r="L83">
        <v>386.44</v>
      </c>
      <c r="M83">
        <v>234.928</v>
      </c>
      <c r="N83">
        <v>255.55</v>
      </c>
      <c r="O83">
        <v>308.548</v>
      </c>
      <c r="P83">
        <v>220.887</v>
      </c>
      <c r="Q83">
        <v>159.71799999999999</v>
      </c>
      <c r="R83">
        <v>181.524</v>
      </c>
      <c r="S83">
        <v>163.762</v>
      </c>
      <c r="T83">
        <v>226.59800000000001</v>
      </c>
      <c r="U83">
        <v>232.68</v>
      </c>
      <c r="V83">
        <v>194.63300000000001</v>
      </c>
      <c r="W83">
        <v>89.582700000000003</v>
      </c>
      <c r="X83">
        <v>206.03299999999999</v>
      </c>
    </row>
    <row r="84" spans="1:24" x14ac:dyDescent="0.15">
      <c r="A84">
        <v>197.28399999999999</v>
      </c>
      <c r="B84">
        <v>223.75200000000001</v>
      </c>
      <c r="C84">
        <v>220.26499999999999</v>
      </c>
      <c r="D84">
        <v>179.87899999999999</v>
      </c>
      <c r="E84">
        <v>305.41800000000001</v>
      </c>
      <c r="F84">
        <v>228.904</v>
      </c>
      <c r="G84">
        <v>289.93799999999999</v>
      </c>
      <c r="H84">
        <v>364.42899999999997</v>
      </c>
      <c r="I84">
        <v>176.553</v>
      </c>
      <c r="J84">
        <v>262.19299999999998</v>
      </c>
      <c r="K84">
        <v>268.44299999999998</v>
      </c>
      <c r="L84">
        <v>278.03500000000003</v>
      </c>
      <c r="M84">
        <v>327.34800000000001</v>
      </c>
      <c r="N84">
        <v>276.58800000000002</v>
      </c>
      <c r="O84">
        <v>293.15800000000002</v>
      </c>
      <c r="P84">
        <v>237.26400000000001</v>
      </c>
      <c r="Q84">
        <v>177.09200000000001</v>
      </c>
      <c r="R84">
        <v>219.12700000000001</v>
      </c>
      <c r="S84">
        <v>244.56800000000001</v>
      </c>
      <c r="T84">
        <v>146.57599999999999</v>
      </c>
      <c r="U84">
        <v>151.39500000000001</v>
      </c>
      <c r="V84">
        <v>155.82400000000001</v>
      </c>
      <c r="W84">
        <v>130.23400000000001</v>
      </c>
      <c r="X84">
        <v>127.226</v>
      </c>
    </row>
    <row r="85" spans="1:24" x14ac:dyDescent="0.15">
      <c r="A85">
        <v>202.96600000000001</v>
      </c>
      <c r="B85">
        <v>232.96100000000001</v>
      </c>
      <c r="C85">
        <v>255.93899999999999</v>
      </c>
      <c r="D85">
        <v>274.99700000000001</v>
      </c>
      <c r="E85">
        <v>285.33100000000002</v>
      </c>
      <c r="F85">
        <v>308.29700000000003</v>
      </c>
      <c r="G85">
        <v>375.84699999999998</v>
      </c>
      <c r="H85">
        <v>431.93700000000001</v>
      </c>
      <c r="I85">
        <v>207.19399999999999</v>
      </c>
      <c r="J85">
        <v>420.35700000000003</v>
      </c>
      <c r="K85">
        <v>247.721</v>
      </c>
      <c r="L85">
        <v>205.744</v>
      </c>
      <c r="M85">
        <v>257.19799999999998</v>
      </c>
      <c r="N85">
        <v>394.72699999999998</v>
      </c>
      <c r="O85">
        <v>193.16800000000001</v>
      </c>
      <c r="P85">
        <v>238.26</v>
      </c>
      <c r="Q85">
        <v>238.24700000000001</v>
      </c>
      <c r="R85">
        <v>276.86500000000001</v>
      </c>
      <c r="S85">
        <v>189.62299999999999</v>
      </c>
      <c r="T85">
        <v>205.41399999999999</v>
      </c>
      <c r="U85">
        <v>155.30699999999999</v>
      </c>
      <c r="V85">
        <v>213.93700000000001</v>
      </c>
      <c r="W85">
        <v>187.81700000000001</v>
      </c>
      <c r="X85">
        <v>91.186000000000007</v>
      </c>
    </row>
    <row r="86" spans="1:24" x14ac:dyDescent="0.15">
      <c r="A86">
        <v>221.92</v>
      </c>
      <c r="B86">
        <v>200.12799999999999</v>
      </c>
      <c r="C86">
        <v>267.21600000000001</v>
      </c>
      <c r="D86">
        <v>307.67899999999997</v>
      </c>
      <c r="E86">
        <v>217.95500000000001</v>
      </c>
      <c r="F86">
        <v>182.27199999999999</v>
      </c>
      <c r="G86">
        <v>276.44</v>
      </c>
      <c r="H86">
        <v>209.68</v>
      </c>
      <c r="I86">
        <v>173.93100000000001</v>
      </c>
      <c r="J86">
        <v>323.39999999999998</v>
      </c>
      <c r="K86">
        <v>274.82400000000001</v>
      </c>
      <c r="L86">
        <v>345.584</v>
      </c>
      <c r="M86">
        <v>334.834</v>
      </c>
      <c r="N86">
        <v>337.06799999999998</v>
      </c>
      <c r="O86">
        <v>194.45699999999999</v>
      </c>
      <c r="P86">
        <v>284.77100000000002</v>
      </c>
      <c r="Q86">
        <v>192.71299999999999</v>
      </c>
      <c r="R86">
        <v>242.24299999999999</v>
      </c>
      <c r="S86">
        <v>197.39500000000001</v>
      </c>
      <c r="T86">
        <v>300.43</v>
      </c>
      <c r="U86">
        <v>99.267499999999998</v>
      </c>
      <c r="V86">
        <v>128.65299999999999</v>
      </c>
      <c r="W86">
        <v>215.53399999999999</v>
      </c>
      <c r="X86">
        <v>247.97399999999999</v>
      </c>
    </row>
    <row r="87" spans="1:24" x14ac:dyDescent="0.15">
      <c r="A87">
        <v>180.18600000000001</v>
      </c>
      <c r="B87">
        <v>164.256</v>
      </c>
      <c r="C87">
        <v>314.89299999999997</v>
      </c>
      <c r="D87">
        <v>272.89</v>
      </c>
      <c r="E87">
        <v>353.59699999999998</v>
      </c>
      <c r="F87">
        <v>279.214</v>
      </c>
      <c r="G87">
        <v>304.12299999999999</v>
      </c>
      <c r="H87">
        <v>224.33799999999999</v>
      </c>
      <c r="I87">
        <v>208.09800000000001</v>
      </c>
      <c r="J87">
        <v>332.2</v>
      </c>
      <c r="K87">
        <v>248.07900000000001</v>
      </c>
      <c r="L87">
        <v>265.76600000000002</v>
      </c>
      <c r="M87">
        <v>416.87599999999998</v>
      </c>
      <c r="N87">
        <v>312.81799999999998</v>
      </c>
      <c r="O87">
        <v>285.37900000000002</v>
      </c>
      <c r="P87">
        <v>175.48400000000001</v>
      </c>
      <c r="Q87">
        <v>152.38300000000001</v>
      </c>
      <c r="R87">
        <v>268.89600000000002</v>
      </c>
      <c r="S87">
        <v>156.571</v>
      </c>
      <c r="T87">
        <v>118.261</v>
      </c>
      <c r="U87">
        <v>145.89099999999999</v>
      </c>
      <c r="V87">
        <v>197.614</v>
      </c>
      <c r="W87">
        <v>240.03299999999999</v>
      </c>
      <c r="X87">
        <v>173.45</v>
      </c>
    </row>
    <row r="88" spans="1:24" x14ac:dyDescent="0.15">
      <c r="A88">
        <v>281.31299999999999</v>
      </c>
      <c r="B88">
        <v>181.91</v>
      </c>
      <c r="C88">
        <v>186.982</v>
      </c>
      <c r="D88">
        <v>225</v>
      </c>
      <c r="E88">
        <v>202.869</v>
      </c>
      <c r="F88">
        <v>295.07499999999999</v>
      </c>
      <c r="G88">
        <v>328.12799999999999</v>
      </c>
      <c r="H88">
        <v>289.28399999999999</v>
      </c>
      <c r="I88">
        <v>233.74100000000001</v>
      </c>
      <c r="J88">
        <v>285.55599999999998</v>
      </c>
      <c r="K88">
        <v>388.10199999999998</v>
      </c>
      <c r="L88">
        <v>274.09899999999999</v>
      </c>
      <c r="M88">
        <v>257.64600000000002</v>
      </c>
      <c r="N88">
        <v>234.07599999999999</v>
      </c>
      <c r="O88">
        <v>389.45699999999999</v>
      </c>
      <c r="P88">
        <v>167.22300000000001</v>
      </c>
      <c r="Q88">
        <v>254.97300000000001</v>
      </c>
      <c r="R88">
        <v>167.798</v>
      </c>
      <c r="S88">
        <v>252.58</v>
      </c>
      <c r="T88">
        <v>171.00399999999999</v>
      </c>
      <c r="U88">
        <v>250.25800000000001</v>
      </c>
      <c r="V88">
        <v>215.66900000000001</v>
      </c>
      <c r="W88">
        <v>313.21499999999997</v>
      </c>
      <c r="X88">
        <v>189.67099999999999</v>
      </c>
    </row>
    <row r="89" spans="1:24" x14ac:dyDescent="0.15">
      <c r="A89">
        <v>188.37899999999999</v>
      </c>
      <c r="B89">
        <v>256.233</v>
      </c>
      <c r="C89">
        <v>277.154</v>
      </c>
      <c r="D89">
        <v>308.96600000000001</v>
      </c>
      <c r="E89">
        <v>235.05500000000001</v>
      </c>
      <c r="F89">
        <v>271.74</v>
      </c>
      <c r="G89">
        <v>293.14400000000001</v>
      </c>
      <c r="H89">
        <v>362.45</v>
      </c>
      <c r="I89">
        <v>141.95599999999999</v>
      </c>
      <c r="J89">
        <v>312.57</v>
      </c>
      <c r="K89">
        <v>151.24799999999999</v>
      </c>
      <c r="L89">
        <v>290.733</v>
      </c>
      <c r="M89">
        <v>273.89400000000001</v>
      </c>
      <c r="N89">
        <v>286.363</v>
      </c>
      <c r="O89">
        <v>261.30799999999999</v>
      </c>
      <c r="P89">
        <v>262.94900000000001</v>
      </c>
      <c r="Q89">
        <v>271.22500000000002</v>
      </c>
      <c r="R89">
        <v>220.24299999999999</v>
      </c>
      <c r="S89">
        <v>216.84100000000001</v>
      </c>
      <c r="T89">
        <v>143.52099999999999</v>
      </c>
      <c r="U89">
        <v>177.53</v>
      </c>
      <c r="V89">
        <v>197.68700000000001</v>
      </c>
      <c r="W89">
        <v>306.77800000000002</v>
      </c>
      <c r="X89">
        <v>171.77199999999999</v>
      </c>
    </row>
    <row r="90" spans="1:24" x14ac:dyDescent="0.15">
      <c r="A90">
        <v>187.07</v>
      </c>
      <c r="B90">
        <v>289.19099999999997</v>
      </c>
      <c r="C90">
        <v>354.72899999999998</v>
      </c>
      <c r="D90">
        <v>271.88099999999997</v>
      </c>
      <c r="E90">
        <v>276.32</v>
      </c>
      <c r="F90">
        <v>251.11699999999999</v>
      </c>
      <c r="G90">
        <v>295.86</v>
      </c>
      <c r="H90">
        <v>302.59899999999999</v>
      </c>
      <c r="I90">
        <v>254.41900000000001</v>
      </c>
      <c r="J90">
        <v>241.70500000000001</v>
      </c>
      <c r="K90">
        <v>391.67</v>
      </c>
      <c r="L90">
        <v>189.78200000000001</v>
      </c>
      <c r="M90">
        <v>390.64600000000002</v>
      </c>
      <c r="N90">
        <v>369.13299999999998</v>
      </c>
      <c r="O90">
        <v>315.73399999999998</v>
      </c>
      <c r="P90">
        <v>193.44</v>
      </c>
      <c r="Q90">
        <v>203.95500000000001</v>
      </c>
      <c r="R90">
        <v>309.11</v>
      </c>
      <c r="S90">
        <v>282.93299999999999</v>
      </c>
      <c r="T90">
        <v>230.36199999999999</v>
      </c>
      <c r="U90">
        <v>148.56200000000001</v>
      </c>
      <c r="V90">
        <v>284.89400000000001</v>
      </c>
      <c r="W90">
        <v>219.499</v>
      </c>
      <c r="X90">
        <v>120.039</v>
      </c>
    </row>
    <row r="91" spans="1:24" x14ac:dyDescent="0.15">
      <c r="A91">
        <v>222.88200000000001</v>
      </c>
      <c r="B91">
        <v>195.923</v>
      </c>
      <c r="C91">
        <v>224.59</v>
      </c>
      <c r="D91">
        <v>280.09399999999999</v>
      </c>
      <c r="E91">
        <v>188.47499999999999</v>
      </c>
      <c r="F91">
        <v>331.77600000000001</v>
      </c>
      <c r="G91">
        <v>384.37900000000002</v>
      </c>
      <c r="H91">
        <v>298.44099999999997</v>
      </c>
      <c r="I91">
        <v>368.25900000000001</v>
      </c>
      <c r="J91">
        <v>278.64600000000002</v>
      </c>
      <c r="K91">
        <v>162.97399999999999</v>
      </c>
      <c r="L91">
        <v>282.37</v>
      </c>
      <c r="M91">
        <v>203.91800000000001</v>
      </c>
      <c r="N91">
        <v>225.999</v>
      </c>
      <c r="O91">
        <v>392.75900000000001</v>
      </c>
      <c r="P91">
        <v>251.31100000000001</v>
      </c>
      <c r="Q91">
        <v>237.571</v>
      </c>
      <c r="R91">
        <v>246.16800000000001</v>
      </c>
      <c r="S91">
        <v>178.83099999999999</v>
      </c>
      <c r="T91">
        <v>143.99299999999999</v>
      </c>
      <c r="U91">
        <v>141.05600000000001</v>
      </c>
      <c r="V91">
        <v>222.64500000000001</v>
      </c>
      <c r="W91">
        <v>247.71799999999999</v>
      </c>
      <c r="X91">
        <v>175.15199999999999</v>
      </c>
    </row>
    <row r="92" spans="1:24" x14ac:dyDescent="0.15">
      <c r="A92">
        <v>168.31299999999999</v>
      </c>
      <c r="B92">
        <v>294.97399999999999</v>
      </c>
      <c r="C92">
        <v>281.26600000000002</v>
      </c>
      <c r="D92">
        <v>212.047</v>
      </c>
      <c r="E92">
        <v>235.36199999999999</v>
      </c>
      <c r="F92">
        <v>411.77199999999999</v>
      </c>
      <c r="G92">
        <v>252.79900000000001</v>
      </c>
      <c r="H92">
        <v>286.65899999999999</v>
      </c>
      <c r="I92">
        <v>255.654</v>
      </c>
      <c r="J92">
        <v>301.46699999999998</v>
      </c>
      <c r="K92">
        <v>356.27800000000002</v>
      </c>
      <c r="L92">
        <v>376.99099999999999</v>
      </c>
      <c r="M92">
        <v>291.005</v>
      </c>
      <c r="N92">
        <v>349.87099999999998</v>
      </c>
      <c r="O92">
        <v>204.25800000000001</v>
      </c>
      <c r="P92">
        <v>261.55700000000002</v>
      </c>
      <c r="Q92">
        <v>204.208</v>
      </c>
      <c r="R92">
        <v>156.304</v>
      </c>
      <c r="S92">
        <v>221.67599999999999</v>
      </c>
      <c r="T92">
        <v>117.621</v>
      </c>
      <c r="U92">
        <v>189.38800000000001</v>
      </c>
      <c r="V92">
        <v>156.49299999999999</v>
      </c>
      <c r="W92">
        <v>236.50399999999999</v>
      </c>
      <c r="X92">
        <v>195.92599999999999</v>
      </c>
    </row>
    <row r="93" spans="1:24" x14ac:dyDescent="0.15">
      <c r="A93">
        <v>244.702</v>
      </c>
      <c r="B93">
        <v>252.52199999999999</v>
      </c>
      <c r="C93">
        <v>203.602</v>
      </c>
      <c r="D93">
        <v>239.69300000000001</v>
      </c>
      <c r="E93">
        <v>390.91300000000001</v>
      </c>
      <c r="F93">
        <v>264.73099999999999</v>
      </c>
      <c r="G93">
        <v>317.17599999999999</v>
      </c>
      <c r="H93">
        <v>316.55900000000003</v>
      </c>
      <c r="I93">
        <v>267.15300000000002</v>
      </c>
      <c r="J93">
        <v>227.703</v>
      </c>
      <c r="K93">
        <v>350.57600000000002</v>
      </c>
      <c r="L93">
        <v>276.79199999999997</v>
      </c>
      <c r="M93">
        <v>252.02799999999999</v>
      </c>
      <c r="N93">
        <v>297.79399999999998</v>
      </c>
      <c r="O93">
        <v>237.07</v>
      </c>
      <c r="P93">
        <v>285.79199999999997</v>
      </c>
      <c r="Q93">
        <v>192.07</v>
      </c>
      <c r="R93">
        <v>293.67200000000003</v>
      </c>
      <c r="S93">
        <v>181.679</v>
      </c>
      <c r="T93">
        <v>166.66499999999999</v>
      </c>
      <c r="U93">
        <v>188.48400000000001</v>
      </c>
      <c r="V93">
        <v>184.48699999999999</v>
      </c>
      <c r="W93">
        <v>216.78200000000001</v>
      </c>
      <c r="X93">
        <v>130.78700000000001</v>
      </c>
    </row>
    <row r="94" spans="1:24" x14ac:dyDescent="0.15">
      <c r="A94">
        <v>169.72300000000001</v>
      </c>
      <c r="B94">
        <v>254.14500000000001</v>
      </c>
      <c r="C94">
        <v>265.67500000000001</v>
      </c>
      <c r="D94">
        <v>236.547</v>
      </c>
      <c r="E94">
        <v>203.976</v>
      </c>
      <c r="F94">
        <v>315.85300000000001</v>
      </c>
      <c r="G94">
        <v>343.26299999999998</v>
      </c>
      <c r="H94">
        <v>332.995</v>
      </c>
      <c r="I94">
        <v>319.88400000000001</v>
      </c>
      <c r="J94">
        <v>246.48599999999999</v>
      </c>
      <c r="K94">
        <v>303.76299999999998</v>
      </c>
      <c r="L94">
        <v>239.923</v>
      </c>
      <c r="M94">
        <v>334.68599999999998</v>
      </c>
      <c r="N94">
        <v>361.13400000000001</v>
      </c>
      <c r="O94">
        <v>215.386</v>
      </c>
      <c r="P94">
        <v>225.59</v>
      </c>
      <c r="Q94">
        <v>252.93</v>
      </c>
      <c r="R94">
        <v>168.95500000000001</v>
      </c>
      <c r="S94">
        <v>164.179</v>
      </c>
      <c r="T94">
        <v>224.559</v>
      </c>
      <c r="U94">
        <v>226.81899999999999</v>
      </c>
      <c r="V94">
        <v>206.346</v>
      </c>
      <c r="W94">
        <v>216.46199999999999</v>
      </c>
      <c r="X94">
        <v>189.416</v>
      </c>
    </row>
    <row r="95" spans="1:24" x14ac:dyDescent="0.15">
      <c r="A95">
        <v>231.37700000000001</v>
      </c>
      <c r="B95">
        <v>240.40299999999999</v>
      </c>
      <c r="C95">
        <v>226.45599999999999</v>
      </c>
      <c r="D95">
        <v>202.61</v>
      </c>
      <c r="E95">
        <v>308.31599999999997</v>
      </c>
      <c r="F95">
        <v>287.01</v>
      </c>
      <c r="G95">
        <v>394.2</v>
      </c>
      <c r="H95">
        <v>240.16200000000001</v>
      </c>
      <c r="I95">
        <v>108.72199999999999</v>
      </c>
      <c r="J95">
        <v>190.505</v>
      </c>
      <c r="K95">
        <v>271.16699999999997</v>
      </c>
      <c r="L95">
        <v>127.544</v>
      </c>
      <c r="M95">
        <v>224.92</v>
      </c>
      <c r="N95">
        <v>337.03100000000001</v>
      </c>
      <c r="O95">
        <v>166.071</v>
      </c>
      <c r="P95">
        <v>152.79</v>
      </c>
      <c r="Q95">
        <v>209.50899999999999</v>
      </c>
      <c r="R95">
        <v>114.718</v>
      </c>
      <c r="S95">
        <v>253.58500000000001</v>
      </c>
      <c r="T95">
        <v>192.911</v>
      </c>
      <c r="U95">
        <v>211.66200000000001</v>
      </c>
      <c r="V95">
        <v>224.64099999999999</v>
      </c>
      <c r="W95">
        <v>106.122</v>
      </c>
      <c r="X95">
        <v>312.98</v>
      </c>
    </row>
    <row r="96" spans="1:24" x14ac:dyDescent="0.15">
      <c r="A96">
        <v>232.93600000000001</v>
      </c>
      <c r="B96">
        <v>126.646</v>
      </c>
      <c r="C96">
        <v>283.43299999999999</v>
      </c>
      <c r="D96">
        <v>170.61699999999999</v>
      </c>
      <c r="E96">
        <v>220.048</v>
      </c>
      <c r="F96">
        <v>290.86799999999999</v>
      </c>
      <c r="G96">
        <v>230.71100000000001</v>
      </c>
      <c r="H96">
        <v>232.411</v>
      </c>
      <c r="I96">
        <v>240.352</v>
      </c>
      <c r="J96">
        <v>283.935</v>
      </c>
      <c r="K96">
        <v>326.51799999999997</v>
      </c>
      <c r="L96">
        <v>209.32</v>
      </c>
      <c r="M96">
        <v>334.89699999999999</v>
      </c>
      <c r="N96">
        <v>177.30699999999999</v>
      </c>
      <c r="O96">
        <v>290.233</v>
      </c>
      <c r="P96">
        <v>203.79</v>
      </c>
      <c r="Q96">
        <v>244.35900000000001</v>
      </c>
      <c r="R96">
        <v>141.36199999999999</v>
      </c>
      <c r="S96">
        <v>211.684</v>
      </c>
      <c r="T96">
        <v>110.10899999999999</v>
      </c>
      <c r="U96">
        <v>243.029</v>
      </c>
      <c r="V96">
        <v>225.36199999999999</v>
      </c>
      <c r="W96">
        <v>206.36500000000001</v>
      </c>
      <c r="X96">
        <v>171.465</v>
      </c>
    </row>
    <row r="97" spans="1:24" x14ac:dyDescent="0.15">
      <c r="A97">
        <v>172.75800000000001</v>
      </c>
      <c r="B97">
        <v>291.065</v>
      </c>
      <c r="C97">
        <v>261.56200000000001</v>
      </c>
      <c r="D97">
        <v>198.19900000000001</v>
      </c>
      <c r="E97">
        <v>303.78899999999999</v>
      </c>
      <c r="F97">
        <v>335.50799999999998</v>
      </c>
      <c r="G97">
        <v>223.75299999999999</v>
      </c>
      <c r="H97">
        <v>340.46600000000001</v>
      </c>
      <c r="I97">
        <v>252.149</v>
      </c>
      <c r="J97">
        <v>406.23500000000001</v>
      </c>
      <c r="K97">
        <v>350.69</v>
      </c>
      <c r="L97">
        <v>346.61700000000002</v>
      </c>
      <c r="M97">
        <v>239.06899999999999</v>
      </c>
      <c r="N97">
        <v>378.89699999999999</v>
      </c>
      <c r="O97">
        <v>220.215</v>
      </c>
      <c r="P97">
        <v>243.15199999999999</v>
      </c>
      <c r="Q97">
        <v>216.83799999999999</v>
      </c>
      <c r="R97">
        <v>235.00700000000001</v>
      </c>
      <c r="S97">
        <v>222.59399999999999</v>
      </c>
      <c r="T97">
        <v>197.376</v>
      </c>
      <c r="U97">
        <v>239.60499999999999</v>
      </c>
      <c r="V97">
        <v>167.33500000000001</v>
      </c>
      <c r="W97">
        <v>202.53800000000001</v>
      </c>
      <c r="X97">
        <v>166.958</v>
      </c>
    </row>
    <row r="98" spans="1:24" x14ac:dyDescent="0.15">
      <c r="A98">
        <v>227.51400000000001</v>
      </c>
      <c r="B98">
        <v>129.22399999999999</v>
      </c>
      <c r="C98">
        <v>169.93</v>
      </c>
      <c r="D98">
        <v>195.322</v>
      </c>
      <c r="E98">
        <v>322.07600000000002</v>
      </c>
      <c r="F98">
        <v>249.45400000000001</v>
      </c>
      <c r="G98">
        <v>194.26499999999999</v>
      </c>
      <c r="H98">
        <v>331.74099999999999</v>
      </c>
      <c r="I98">
        <v>445.04199999999997</v>
      </c>
      <c r="J98">
        <v>275.44200000000001</v>
      </c>
      <c r="K98">
        <v>403.28199999999998</v>
      </c>
      <c r="L98">
        <v>299.66800000000001</v>
      </c>
      <c r="M98">
        <v>286.35199999999998</v>
      </c>
      <c r="N98">
        <v>203.44499999999999</v>
      </c>
      <c r="O98">
        <v>381.97300000000001</v>
      </c>
      <c r="P98">
        <v>204.69800000000001</v>
      </c>
      <c r="Q98">
        <v>281.339</v>
      </c>
      <c r="R98">
        <v>175.72399999999999</v>
      </c>
      <c r="S98">
        <v>198.36500000000001</v>
      </c>
      <c r="T98">
        <v>190.03399999999999</v>
      </c>
      <c r="U98">
        <v>246.19900000000001</v>
      </c>
      <c r="V98">
        <v>278.65699999999998</v>
      </c>
      <c r="W98">
        <v>230.61199999999999</v>
      </c>
      <c r="X98">
        <v>117.586</v>
      </c>
    </row>
    <row r="99" spans="1:24" x14ac:dyDescent="0.15">
      <c r="A99">
        <v>150.584</v>
      </c>
      <c r="B99">
        <v>232.03</v>
      </c>
      <c r="C99">
        <v>273.90499999999997</v>
      </c>
      <c r="D99">
        <v>287.71199999999999</v>
      </c>
      <c r="E99">
        <v>280.65899999999999</v>
      </c>
      <c r="F99">
        <v>225.85900000000001</v>
      </c>
      <c r="G99">
        <v>384.31</v>
      </c>
      <c r="H99">
        <v>343.50900000000001</v>
      </c>
      <c r="I99">
        <v>377.93200000000002</v>
      </c>
      <c r="J99">
        <v>290.08699999999999</v>
      </c>
      <c r="K99">
        <v>270.58300000000003</v>
      </c>
      <c r="L99">
        <v>400.40699999999998</v>
      </c>
      <c r="M99">
        <v>403.44400000000002</v>
      </c>
      <c r="N99">
        <v>203.39099999999999</v>
      </c>
      <c r="O99">
        <v>302.77</v>
      </c>
      <c r="P99">
        <v>341.52199999999999</v>
      </c>
      <c r="Q99">
        <v>205.541</v>
      </c>
      <c r="R99">
        <v>162.48699999999999</v>
      </c>
      <c r="S99">
        <v>240.864</v>
      </c>
      <c r="T99">
        <v>254.43600000000001</v>
      </c>
      <c r="U99">
        <v>233.798</v>
      </c>
      <c r="V99">
        <v>242.369</v>
      </c>
      <c r="W99">
        <v>199.90799999999999</v>
      </c>
      <c r="X99">
        <v>155.49</v>
      </c>
    </row>
    <row r="100" spans="1:24" x14ac:dyDescent="0.15">
      <c r="A100">
        <v>93.7423</v>
      </c>
      <c r="B100">
        <v>347.20699999999999</v>
      </c>
      <c r="C100">
        <v>284.58999999999997</v>
      </c>
      <c r="D100">
        <v>197.249</v>
      </c>
      <c r="E100">
        <v>228.20400000000001</v>
      </c>
      <c r="F100">
        <v>259.55900000000003</v>
      </c>
      <c r="G100">
        <v>366.93</v>
      </c>
      <c r="H100">
        <v>259.33199999999999</v>
      </c>
      <c r="I100">
        <v>318.49</v>
      </c>
      <c r="J100">
        <v>173.768</v>
      </c>
      <c r="K100">
        <v>318.46699999999998</v>
      </c>
      <c r="L100">
        <v>317.34199999999998</v>
      </c>
      <c r="M100">
        <v>453.05900000000003</v>
      </c>
      <c r="N100">
        <v>345.74900000000002</v>
      </c>
      <c r="O100">
        <v>343.51400000000001</v>
      </c>
      <c r="P100">
        <v>229.73599999999999</v>
      </c>
      <c r="Q100">
        <v>239.29400000000001</v>
      </c>
      <c r="R100">
        <v>202.27199999999999</v>
      </c>
      <c r="S100">
        <v>229.24</v>
      </c>
      <c r="T100">
        <v>201.21899999999999</v>
      </c>
      <c r="U100">
        <v>239.595</v>
      </c>
      <c r="V100">
        <v>245.45</v>
      </c>
      <c r="W100">
        <v>197.88900000000001</v>
      </c>
      <c r="X100">
        <v>105.971</v>
      </c>
    </row>
    <row r="101" spans="1:24" x14ac:dyDescent="0.15">
      <c r="A101">
        <v>326.149</v>
      </c>
      <c r="B101">
        <v>172.06899999999999</v>
      </c>
      <c r="C101">
        <v>237.48</v>
      </c>
      <c r="D101">
        <v>214.066</v>
      </c>
      <c r="E101">
        <v>340.08699999999999</v>
      </c>
      <c r="F101">
        <v>213.077</v>
      </c>
      <c r="G101">
        <v>311.81799999999998</v>
      </c>
      <c r="H101">
        <v>350.863</v>
      </c>
      <c r="I101">
        <v>352.01499999999999</v>
      </c>
      <c r="J101">
        <v>316.81400000000002</v>
      </c>
      <c r="K101">
        <v>406.63400000000001</v>
      </c>
      <c r="L101">
        <v>348.036</v>
      </c>
      <c r="M101">
        <v>221.505</v>
      </c>
      <c r="N101">
        <v>230.29300000000001</v>
      </c>
      <c r="O101">
        <v>272.02</v>
      </c>
      <c r="P101">
        <v>226.64599999999999</v>
      </c>
      <c r="Q101">
        <v>263.69099999999997</v>
      </c>
      <c r="R101">
        <v>188.12700000000001</v>
      </c>
      <c r="S101">
        <v>226.89500000000001</v>
      </c>
      <c r="T101">
        <v>150.322</v>
      </c>
      <c r="U101">
        <v>278.66000000000003</v>
      </c>
      <c r="V101">
        <v>170.833</v>
      </c>
      <c r="W101">
        <v>225.75700000000001</v>
      </c>
      <c r="X101">
        <v>182.374</v>
      </c>
    </row>
    <row r="102" spans="1:24" x14ac:dyDescent="0.15">
      <c r="A102">
        <v>206.47800000000001</v>
      </c>
      <c r="B102">
        <v>193.59299999999999</v>
      </c>
      <c r="C102">
        <v>311.11599999999999</v>
      </c>
      <c r="D102">
        <v>226.23099999999999</v>
      </c>
      <c r="E102">
        <v>327.92599999999999</v>
      </c>
      <c r="F102">
        <v>356.02</v>
      </c>
      <c r="G102">
        <v>261.82900000000001</v>
      </c>
      <c r="H102">
        <v>373.05399999999997</v>
      </c>
      <c r="I102">
        <v>320.21800000000002</v>
      </c>
      <c r="J102">
        <v>253.209</v>
      </c>
      <c r="K102">
        <v>162.273</v>
      </c>
      <c r="L102">
        <v>267.52100000000002</v>
      </c>
      <c r="M102">
        <v>331.964</v>
      </c>
      <c r="N102">
        <v>178.04</v>
      </c>
      <c r="O102">
        <v>251.54599999999999</v>
      </c>
      <c r="P102">
        <v>267.565</v>
      </c>
      <c r="Q102">
        <v>214.71199999999999</v>
      </c>
      <c r="R102">
        <v>175.99</v>
      </c>
      <c r="S102">
        <v>208.07499999999999</v>
      </c>
      <c r="T102">
        <v>163.18100000000001</v>
      </c>
      <c r="U102">
        <v>128.01400000000001</v>
      </c>
      <c r="V102">
        <v>202.15100000000001</v>
      </c>
      <c r="W102">
        <v>298.76900000000001</v>
      </c>
      <c r="X102">
        <v>216.833</v>
      </c>
    </row>
    <row r="103" spans="1:24" x14ac:dyDescent="0.15">
      <c r="A103">
        <v>89.495000000000005</v>
      </c>
      <c r="B103">
        <v>267.71600000000001</v>
      </c>
      <c r="C103">
        <v>281.904</v>
      </c>
      <c r="D103">
        <v>244.89099999999999</v>
      </c>
      <c r="E103">
        <v>300.49400000000003</v>
      </c>
      <c r="F103">
        <v>214.172</v>
      </c>
      <c r="G103">
        <v>222.52199999999999</v>
      </c>
      <c r="H103">
        <v>282.70499999999998</v>
      </c>
      <c r="I103">
        <v>423.91</v>
      </c>
      <c r="J103">
        <v>177.40600000000001</v>
      </c>
      <c r="K103">
        <v>193.369</v>
      </c>
      <c r="L103">
        <v>145.876</v>
      </c>
      <c r="M103">
        <v>298.899</v>
      </c>
      <c r="N103">
        <v>413.51600000000002</v>
      </c>
      <c r="O103">
        <v>303.39100000000002</v>
      </c>
      <c r="P103">
        <v>215.89099999999999</v>
      </c>
      <c r="Q103">
        <v>222.64599999999999</v>
      </c>
      <c r="R103">
        <v>199.489</v>
      </c>
      <c r="S103">
        <v>93.103300000000004</v>
      </c>
      <c r="T103">
        <v>237.65299999999999</v>
      </c>
      <c r="U103">
        <v>260.32900000000001</v>
      </c>
      <c r="V103">
        <v>279.26799999999997</v>
      </c>
      <c r="W103">
        <v>251.70099999999999</v>
      </c>
      <c r="X103">
        <v>194.63200000000001</v>
      </c>
    </row>
    <row r="104" spans="1:24" x14ac:dyDescent="0.15">
      <c r="A104">
        <v>229.20699999999999</v>
      </c>
      <c r="B104">
        <v>300.22500000000002</v>
      </c>
      <c r="C104">
        <v>83.266999999999996</v>
      </c>
      <c r="D104">
        <v>242.68600000000001</v>
      </c>
      <c r="E104">
        <v>261.34899999999999</v>
      </c>
      <c r="F104">
        <v>403.31700000000001</v>
      </c>
      <c r="G104">
        <v>274.858</v>
      </c>
      <c r="H104">
        <v>249.09899999999999</v>
      </c>
      <c r="I104">
        <v>326.80799999999999</v>
      </c>
      <c r="J104">
        <v>295.65699999999998</v>
      </c>
      <c r="K104">
        <v>223.035</v>
      </c>
      <c r="L104">
        <v>354.91800000000001</v>
      </c>
      <c r="M104">
        <v>260.59500000000003</v>
      </c>
      <c r="N104">
        <v>317.52199999999999</v>
      </c>
      <c r="O104">
        <v>276.637</v>
      </c>
      <c r="P104">
        <v>213.74600000000001</v>
      </c>
      <c r="Q104">
        <v>251.398</v>
      </c>
      <c r="R104">
        <v>239.84800000000001</v>
      </c>
      <c r="S104">
        <v>198.98699999999999</v>
      </c>
      <c r="T104">
        <v>191.78</v>
      </c>
      <c r="U104">
        <v>174.29499999999999</v>
      </c>
      <c r="V104">
        <v>206.29</v>
      </c>
      <c r="W104">
        <v>237.09</v>
      </c>
      <c r="X104">
        <v>203.304</v>
      </c>
    </row>
    <row r="105" spans="1:24" x14ac:dyDescent="0.15">
      <c r="A105">
        <v>107.473</v>
      </c>
      <c r="B105">
        <v>215.43199999999999</v>
      </c>
      <c r="C105">
        <v>242.46600000000001</v>
      </c>
      <c r="D105">
        <v>249.012</v>
      </c>
      <c r="E105">
        <v>281.38900000000001</v>
      </c>
      <c r="F105">
        <v>401.74299999999999</v>
      </c>
      <c r="G105">
        <v>280.25299999999999</v>
      </c>
      <c r="H105">
        <v>302.755</v>
      </c>
      <c r="I105">
        <v>313.14</v>
      </c>
      <c r="J105">
        <v>224.62299999999999</v>
      </c>
      <c r="K105">
        <v>322.74900000000002</v>
      </c>
      <c r="L105">
        <v>333.68599999999998</v>
      </c>
      <c r="M105">
        <v>335.53899999999999</v>
      </c>
      <c r="N105">
        <v>336.42</v>
      </c>
      <c r="O105">
        <v>324.70600000000002</v>
      </c>
      <c r="P105">
        <v>172.85300000000001</v>
      </c>
      <c r="Q105">
        <v>201.26</v>
      </c>
      <c r="R105">
        <v>326.84899999999999</v>
      </c>
      <c r="S105">
        <v>228.09899999999999</v>
      </c>
      <c r="T105">
        <v>196.99199999999999</v>
      </c>
      <c r="U105">
        <v>178.17099999999999</v>
      </c>
      <c r="V105">
        <v>279.036</v>
      </c>
      <c r="W105">
        <v>228.10900000000001</v>
      </c>
      <c r="X105">
        <v>218.92</v>
      </c>
    </row>
    <row r="106" spans="1:24" x14ac:dyDescent="0.15">
      <c r="A106">
        <v>184.65</v>
      </c>
      <c r="B106">
        <v>197.07900000000001</v>
      </c>
      <c r="C106">
        <v>155.11799999999999</v>
      </c>
      <c r="D106">
        <v>333.00200000000001</v>
      </c>
      <c r="E106">
        <v>201.31700000000001</v>
      </c>
      <c r="F106">
        <v>322.755</v>
      </c>
      <c r="G106">
        <v>307.22899999999998</v>
      </c>
      <c r="H106">
        <v>299.61099999999999</v>
      </c>
      <c r="I106">
        <v>235.25</v>
      </c>
      <c r="J106">
        <v>299.74599999999998</v>
      </c>
      <c r="K106">
        <v>257.85599999999999</v>
      </c>
      <c r="L106">
        <v>125.83499999999999</v>
      </c>
      <c r="M106">
        <v>360.923</v>
      </c>
      <c r="N106">
        <v>276.57</v>
      </c>
      <c r="O106">
        <v>227.768</v>
      </c>
      <c r="P106">
        <v>287.25299999999999</v>
      </c>
      <c r="Q106">
        <v>266.12700000000001</v>
      </c>
      <c r="R106">
        <v>274.077</v>
      </c>
      <c r="S106">
        <v>214.86600000000001</v>
      </c>
      <c r="T106">
        <v>185.53399999999999</v>
      </c>
      <c r="U106">
        <v>221.179</v>
      </c>
      <c r="V106">
        <v>161.76300000000001</v>
      </c>
      <c r="W106">
        <v>197.89500000000001</v>
      </c>
      <c r="X106">
        <v>127.169</v>
      </c>
    </row>
    <row r="107" spans="1:24" x14ac:dyDescent="0.15">
      <c r="A107">
        <v>253.876</v>
      </c>
      <c r="B107">
        <v>189.369</v>
      </c>
      <c r="C107">
        <v>252.87899999999999</v>
      </c>
      <c r="D107">
        <v>168.40799999999999</v>
      </c>
      <c r="E107">
        <v>221.471</v>
      </c>
      <c r="F107">
        <v>318.976</v>
      </c>
      <c r="G107">
        <v>309.70999999999998</v>
      </c>
      <c r="H107">
        <v>355.733</v>
      </c>
      <c r="I107">
        <v>328.041</v>
      </c>
      <c r="J107">
        <v>261.81099999999998</v>
      </c>
      <c r="K107">
        <v>279.75599999999997</v>
      </c>
      <c r="L107">
        <v>224.23699999999999</v>
      </c>
      <c r="M107">
        <v>260.64600000000002</v>
      </c>
      <c r="N107">
        <v>215.374</v>
      </c>
      <c r="O107">
        <v>220.221</v>
      </c>
      <c r="P107">
        <v>141.44</v>
      </c>
      <c r="Q107">
        <v>252.91399999999999</v>
      </c>
      <c r="R107">
        <v>175.352</v>
      </c>
      <c r="S107">
        <v>126.93</v>
      </c>
      <c r="T107">
        <v>121.124</v>
      </c>
      <c r="U107">
        <v>217.733</v>
      </c>
      <c r="V107">
        <v>133.666</v>
      </c>
      <c r="W107">
        <v>236.8</v>
      </c>
      <c r="X107">
        <v>237.709</v>
      </c>
    </row>
    <row r="108" spans="1:24" x14ac:dyDescent="0.15">
      <c r="A108">
        <v>173.86199999999999</v>
      </c>
      <c r="B108">
        <v>253.14699999999999</v>
      </c>
      <c r="C108">
        <v>236.53700000000001</v>
      </c>
      <c r="D108">
        <v>262.35199999999998</v>
      </c>
      <c r="E108">
        <v>357.04199999999997</v>
      </c>
      <c r="F108">
        <v>285.18</v>
      </c>
      <c r="G108">
        <v>349.399</v>
      </c>
      <c r="H108">
        <v>288.52699999999999</v>
      </c>
      <c r="I108">
        <v>240.12</v>
      </c>
      <c r="J108">
        <v>263.28199999999998</v>
      </c>
      <c r="K108">
        <v>309.04399999999998</v>
      </c>
      <c r="L108">
        <v>205.226</v>
      </c>
      <c r="M108">
        <v>253.762</v>
      </c>
      <c r="N108">
        <v>398.38600000000002</v>
      </c>
      <c r="O108">
        <v>351.09300000000002</v>
      </c>
      <c r="P108">
        <v>325.767</v>
      </c>
      <c r="Q108">
        <v>204.31899999999999</v>
      </c>
      <c r="R108">
        <v>151.95500000000001</v>
      </c>
      <c r="S108">
        <v>213.07</v>
      </c>
      <c r="T108">
        <v>186.89500000000001</v>
      </c>
      <c r="U108">
        <v>83.547499999999999</v>
      </c>
      <c r="V108">
        <v>264.98</v>
      </c>
      <c r="W108">
        <v>178.078</v>
      </c>
      <c r="X108">
        <v>197.83600000000001</v>
      </c>
    </row>
    <row r="109" spans="1:24" x14ac:dyDescent="0.15">
      <c r="A109">
        <v>234.042</v>
      </c>
      <c r="B109">
        <v>368.96800000000002</v>
      </c>
      <c r="C109">
        <v>139.61000000000001</v>
      </c>
      <c r="D109">
        <v>322.75900000000001</v>
      </c>
      <c r="E109">
        <v>164.941</v>
      </c>
      <c r="F109">
        <v>250.65899999999999</v>
      </c>
      <c r="G109">
        <v>276.32900000000001</v>
      </c>
      <c r="H109">
        <v>255.55799999999999</v>
      </c>
      <c r="I109">
        <v>125.43899999999999</v>
      </c>
      <c r="J109">
        <v>259.65899999999999</v>
      </c>
      <c r="K109">
        <v>328.32499999999999</v>
      </c>
      <c r="L109">
        <v>226.83</v>
      </c>
      <c r="M109">
        <v>295.26600000000002</v>
      </c>
      <c r="N109">
        <v>342.60599999999999</v>
      </c>
      <c r="O109">
        <v>294.64400000000001</v>
      </c>
      <c r="P109">
        <v>227.596</v>
      </c>
      <c r="Q109">
        <v>207.113</v>
      </c>
      <c r="R109">
        <v>251.66</v>
      </c>
      <c r="S109">
        <v>158.471</v>
      </c>
      <c r="T109">
        <v>175.08</v>
      </c>
      <c r="U109">
        <v>89.553899999999999</v>
      </c>
      <c r="V109">
        <v>160.05099999999999</v>
      </c>
      <c r="W109">
        <v>243.16800000000001</v>
      </c>
      <c r="X109">
        <v>174.53</v>
      </c>
    </row>
    <row r="110" spans="1:24" x14ac:dyDescent="0.15">
      <c r="A110">
        <v>190.34200000000001</v>
      </c>
      <c r="B110">
        <v>252.35499999999999</v>
      </c>
      <c r="C110">
        <v>269.53100000000001</v>
      </c>
      <c r="D110">
        <v>217.83</v>
      </c>
      <c r="E110">
        <v>224.95699999999999</v>
      </c>
      <c r="F110">
        <v>288.161</v>
      </c>
      <c r="G110">
        <v>357.47199999999998</v>
      </c>
      <c r="H110">
        <v>325.02999999999997</v>
      </c>
      <c r="I110">
        <v>347.99900000000002</v>
      </c>
      <c r="J110">
        <v>235.79900000000001</v>
      </c>
      <c r="K110">
        <v>207.58500000000001</v>
      </c>
      <c r="L110">
        <v>330.42099999999999</v>
      </c>
      <c r="M110">
        <v>264.81099999999998</v>
      </c>
      <c r="N110">
        <v>379.40800000000002</v>
      </c>
      <c r="O110">
        <v>279.92599999999999</v>
      </c>
      <c r="P110">
        <v>203.286</v>
      </c>
      <c r="Q110">
        <v>279.56799999999998</v>
      </c>
      <c r="R110">
        <v>232.79300000000001</v>
      </c>
      <c r="S110">
        <v>163.96899999999999</v>
      </c>
      <c r="T110">
        <v>219.69499999999999</v>
      </c>
      <c r="U110">
        <v>172.75299999999999</v>
      </c>
      <c r="V110">
        <v>167.81700000000001</v>
      </c>
      <c r="W110">
        <v>259.19099999999997</v>
      </c>
      <c r="X110">
        <v>155.30600000000001</v>
      </c>
    </row>
    <row r="111" spans="1:24" x14ac:dyDescent="0.15">
      <c r="A111">
        <v>201.84700000000001</v>
      </c>
      <c r="B111">
        <v>160.179</v>
      </c>
      <c r="C111">
        <v>183.26300000000001</v>
      </c>
      <c r="D111">
        <v>193.494</v>
      </c>
      <c r="E111">
        <v>298.00200000000001</v>
      </c>
      <c r="F111">
        <v>277.69499999999999</v>
      </c>
      <c r="G111">
        <v>262.58100000000002</v>
      </c>
      <c r="H111">
        <v>234.6</v>
      </c>
      <c r="I111">
        <v>337.55900000000003</v>
      </c>
      <c r="J111">
        <v>213.75800000000001</v>
      </c>
      <c r="K111">
        <v>357.36900000000003</v>
      </c>
      <c r="L111">
        <v>341.02800000000002</v>
      </c>
      <c r="M111">
        <v>373.32799999999997</v>
      </c>
      <c r="N111">
        <v>177.71600000000001</v>
      </c>
      <c r="O111">
        <v>299.55399999999997</v>
      </c>
      <c r="P111">
        <v>252.417</v>
      </c>
      <c r="Q111">
        <v>249.066</v>
      </c>
      <c r="R111">
        <v>249.547</v>
      </c>
      <c r="S111">
        <v>211.869</v>
      </c>
      <c r="T111">
        <v>176.41300000000001</v>
      </c>
      <c r="U111">
        <v>217.63900000000001</v>
      </c>
      <c r="V111">
        <v>188.71899999999999</v>
      </c>
      <c r="W111">
        <v>173.476</v>
      </c>
      <c r="X111">
        <v>205.679</v>
      </c>
    </row>
    <row r="112" spans="1:24" x14ac:dyDescent="0.15">
      <c r="A112">
        <v>188.88800000000001</v>
      </c>
      <c r="B112">
        <v>230.99299999999999</v>
      </c>
      <c r="C112">
        <v>337.67700000000002</v>
      </c>
      <c r="D112">
        <v>184.982</v>
      </c>
      <c r="E112">
        <v>228.05099999999999</v>
      </c>
      <c r="F112">
        <v>292.95100000000002</v>
      </c>
      <c r="G112">
        <v>340.21</v>
      </c>
      <c r="H112">
        <v>310.09300000000002</v>
      </c>
      <c r="I112">
        <v>285.24299999999999</v>
      </c>
      <c r="J112">
        <v>347.625</v>
      </c>
      <c r="K112">
        <v>291.57299999999998</v>
      </c>
      <c r="L112">
        <v>289.62400000000002</v>
      </c>
      <c r="M112">
        <v>334.99599999999998</v>
      </c>
      <c r="N112">
        <v>206.24</v>
      </c>
      <c r="O112">
        <v>183.48400000000001</v>
      </c>
      <c r="P112">
        <v>157.41800000000001</v>
      </c>
      <c r="Q112">
        <v>259.78500000000003</v>
      </c>
      <c r="R112">
        <v>130.44399999999999</v>
      </c>
      <c r="S112">
        <v>211.887</v>
      </c>
      <c r="T112">
        <v>292.43099999999998</v>
      </c>
      <c r="U112">
        <v>221.089</v>
      </c>
      <c r="V112">
        <v>181.261</v>
      </c>
      <c r="W112">
        <v>205.72300000000001</v>
      </c>
      <c r="X112">
        <v>156.06200000000001</v>
      </c>
    </row>
    <row r="113" spans="1:24" x14ac:dyDescent="0.15">
      <c r="A113">
        <v>159.48699999999999</v>
      </c>
      <c r="B113">
        <v>312.24099999999999</v>
      </c>
      <c r="C113">
        <v>181.87200000000001</v>
      </c>
      <c r="D113">
        <v>342.49900000000002</v>
      </c>
      <c r="E113">
        <v>273.411</v>
      </c>
      <c r="F113">
        <v>290.31400000000002</v>
      </c>
      <c r="G113">
        <v>280.19900000000001</v>
      </c>
      <c r="H113">
        <v>338.87</v>
      </c>
      <c r="I113">
        <v>132.33099999999999</v>
      </c>
      <c r="J113">
        <v>277.96100000000001</v>
      </c>
      <c r="K113">
        <v>489.11099999999999</v>
      </c>
      <c r="L113">
        <v>249.22200000000001</v>
      </c>
      <c r="M113">
        <v>303.15600000000001</v>
      </c>
      <c r="N113">
        <v>243.572</v>
      </c>
      <c r="O113">
        <v>313.14100000000002</v>
      </c>
      <c r="P113">
        <v>253.905</v>
      </c>
      <c r="Q113">
        <v>196.953</v>
      </c>
      <c r="R113">
        <v>266.67700000000002</v>
      </c>
      <c r="S113">
        <v>179.72900000000001</v>
      </c>
      <c r="T113">
        <v>240.18799999999999</v>
      </c>
      <c r="U113">
        <v>190.749</v>
      </c>
      <c r="V113">
        <v>190.32599999999999</v>
      </c>
      <c r="W113">
        <v>229.79900000000001</v>
      </c>
      <c r="X113">
        <v>214.58500000000001</v>
      </c>
    </row>
    <row r="114" spans="1:24" x14ac:dyDescent="0.15">
      <c r="A114">
        <v>154.92400000000001</v>
      </c>
      <c r="B114">
        <v>187.66900000000001</v>
      </c>
      <c r="C114">
        <v>177.91300000000001</v>
      </c>
      <c r="D114">
        <v>219.988</v>
      </c>
      <c r="E114">
        <v>203.71600000000001</v>
      </c>
      <c r="F114">
        <v>325.75099999999998</v>
      </c>
      <c r="G114">
        <v>375.37299999999999</v>
      </c>
      <c r="H114">
        <v>220.18100000000001</v>
      </c>
      <c r="I114">
        <v>212.09899999999999</v>
      </c>
      <c r="J114">
        <v>364.21199999999999</v>
      </c>
      <c r="K114">
        <v>246.595</v>
      </c>
      <c r="L114">
        <v>419.49299999999999</v>
      </c>
      <c r="M114">
        <v>377.38900000000001</v>
      </c>
      <c r="N114">
        <v>341.62599999999998</v>
      </c>
      <c r="O114">
        <v>267.91000000000003</v>
      </c>
      <c r="P114">
        <v>183.327</v>
      </c>
      <c r="Q114">
        <v>149.47</v>
      </c>
      <c r="R114">
        <v>187.40100000000001</v>
      </c>
      <c r="S114">
        <v>118.485</v>
      </c>
      <c r="T114">
        <v>189.81100000000001</v>
      </c>
      <c r="U114">
        <v>273.26400000000001</v>
      </c>
      <c r="V114">
        <v>198.75200000000001</v>
      </c>
      <c r="W114">
        <v>217.191</v>
      </c>
      <c r="X114">
        <v>226.488</v>
      </c>
    </row>
    <row r="115" spans="1:24" x14ac:dyDescent="0.15">
      <c r="A115">
        <v>265.52600000000001</v>
      </c>
      <c r="B115">
        <v>225.488</v>
      </c>
      <c r="C115">
        <v>276.63600000000002</v>
      </c>
      <c r="D115">
        <v>301.64299999999997</v>
      </c>
      <c r="E115">
        <v>258.20600000000002</v>
      </c>
      <c r="F115">
        <v>398.17099999999999</v>
      </c>
      <c r="G115">
        <v>300.35300000000001</v>
      </c>
      <c r="H115">
        <v>296.60399999999998</v>
      </c>
      <c r="I115">
        <v>55.709299999999999</v>
      </c>
      <c r="J115">
        <v>269.49799999999999</v>
      </c>
      <c r="K115">
        <v>240.40600000000001</v>
      </c>
      <c r="L115">
        <v>337.928</v>
      </c>
      <c r="M115">
        <v>387.17099999999999</v>
      </c>
      <c r="N115">
        <v>290.86099999999999</v>
      </c>
      <c r="O115">
        <v>328.798</v>
      </c>
      <c r="P115">
        <v>166.08600000000001</v>
      </c>
      <c r="Q115">
        <v>156.11799999999999</v>
      </c>
      <c r="R115">
        <v>164.63</v>
      </c>
      <c r="S115">
        <v>122.904</v>
      </c>
      <c r="T115">
        <v>176.64099999999999</v>
      </c>
      <c r="U115">
        <v>253.96700000000001</v>
      </c>
      <c r="V115">
        <v>166.642</v>
      </c>
      <c r="W115">
        <v>245.93700000000001</v>
      </c>
      <c r="X115">
        <v>208.91399999999999</v>
      </c>
    </row>
    <row r="116" spans="1:24" x14ac:dyDescent="0.15">
      <c r="A116">
        <v>240.04</v>
      </c>
      <c r="B116">
        <v>293.76</v>
      </c>
      <c r="C116">
        <v>215.21</v>
      </c>
      <c r="D116">
        <v>298.99</v>
      </c>
      <c r="E116">
        <v>237.58</v>
      </c>
      <c r="F116">
        <v>268.72399999999999</v>
      </c>
      <c r="G116">
        <v>185.797</v>
      </c>
      <c r="H116">
        <v>279.67</v>
      </c>
      <c r="I116">
        <v>270.52600000000001</v>
      </c>
      <c r="J116">
        <v>283.69600000000003</v>
      </c>
      <c r="K116">
        <v>212.148</v>
      </c>
      <c r="L116">
        <v>284.13600000000002</v>
      </c>
      <c r="M116">
        <v>279.44900000000001</v>
      </c>
      <c r="N116">
        <v>187.286</v>
      </c>
      <c r="O116">
        <v>328.81400000000002</v>
      </c>
      <c r="P116">
        <v>332.49599999999998</v>
      </c>
      <c r="Q116">
        <v>197.756</v>
      </c>
      <c r="R116">
        <v>197.72200000000001</v>
      </c>
      <c r="S116">
        <v>131.697</v>
      </c>
      <c r="T116">
        <v>144.66300000000001</v>
      </c>
      <c r="U116">
        <v>231.43700000000001</v>
      </c>
      <c r="V116">
        <v>259.09399999999999</v>
      </c>
      <c r="W116">
        <v>230.54499999999999</v>
      </c>
      <c r="X116">
        <v>165.279</v>
      </c>
    </row>
    <row r="117" spans="1:24" x14ac:dyDescent="0.15">
      <c r="A117">
        <v>157.29900000000001</v>
      </c>
      <c r="B117">
        <v>233.91</v>
      </c>
      <c r="C117">
        <v>256.88600000000002</v>
      </c>
      <c r="D117">
        <v>169.49199999999999</v>
      </c>
      <c r="E117">
        <v>234.553</v>
      </c>
      <c r="F117">
        <v>221.00899999999999</v>
      </c>
      <c r="G117">
        <v>358.096</v>
      </c>
      <c r="H117">
        <v>199.25</v>
      </c>
      <c r="I117">
        <v>234.65799999999999</v>
      </c>
      <c r="J117">
        <v>358.608</v>
      </c>
      <c r="K117">
        <v>335.77499999999998</v>
      </c>
      <c r="L117">
        <v>167.197</v>
      </c>
      <c r="M117">
        <v>341.46699999999998</v>
      </c>
      <c r="N117">
        <v>241.82400000000001</v>
      </c>
      <c r="O117">
        <v>282.13400000000001</v>
      </c>
      <c r="P117">
        <v>247.28899999999999</v>
      </c>
      <c r="Q117">
        <v>202.75</v>
      </c>
      <c r="R117">
        <v>237.97900000000001</v>
      </c>
      <c r="S117">
        <v>183.542</v>
      </c>
      <c r="T117">
        <v>244.61</v>
      </c>
      <c r="U117">
        <v>203.43299999999999</v>
      </c>
      <c r="V117">
        <v>237.78700000000001</v>
      </c>
      <c r="W117">
        <v>229.33</v>
      </c>
      <c r="X117">
        <v>214.74</v>
      </c>
    </row>
    <row r="118" spans="1:24" x14ac:dyDescent="0.15">
      <c r="A118">
        <v>240.32599999999999</v>
      </c>
      <c r="B118">
        <v>384.11799999999999</v>
      </c>
      <c r="C118">
        <v>217.602</v>
      </c>
      <c r="D118">
        <v>160.03800000000001</v>
      </c>
      <c r="E118">
        <v>282.721</v>
      </c>
      <c r="F118">
        <v>300.80399999999997</v>
      </c>
      <c r="G118">
        <v>224.977</v>
      </c>
      <c r="H118">
        <v>278.084</v>
      </c>
      <c r="I118">
        <v>232.94499999999999</v>
      </c>
      <c r="J118">
        <v>201.566</v>
      </c>
      <c r="K118">
        <v>370.61</v>
      </c>
      <c r="L118">
        <v>252.333</v>
      </c>
      <c r="M118">
        <v>336.83100000000002</v>
      </c>
      <c r="N118">
        <v>367.14699999999999</v>
      </c>
      <c r="O118">
        <v>274.27800000000002</v>
      </c>
      <c r="P118">
        <v>337.68900000000002</v>
      </c>
      <c r="Q118">
        <v>302.541</v>
      </c>
      <c r="R118">
        <v>170.48699999999999</v>
      </c>
      <c r="S118">
        <v>187.822</v>
      </c>
      <c r="T118">
        <v>169.51300000000001</v>
      </c>
      <c r="U118">
        <v>280.20400000000001</v>
      </c>
      <c r="V118">
        <v>270.48599999999999</v>
      </c>
      <c r="W118">
        <v>324.25599999999997</v>
      </c>
      <c r="X118">
        <v>247.50700000000001</v>
      </c>
    </row>
    <row r="119" spans="1:24" x14ac:dyDescent="0.15">
      <c r="A119">
        <v>195.06700000000001</v>
      </c>
      <c r="B119">
        <v>320.685</v>
      </c>
      <c r="C119">
        <v>119.99299999999999</v>
      </c>
      <c r="D119">
        <v>247.75200000000001</v>
      </c>
      <c r="E119">
        <v>170.49299999999999</v>
      </c>
      <c r="F119">
        <v>213.398</v>
      </c>
      <c r="G119">
        <v>273.46899999999999</v>
      </c>
      <c r="H119">
        <v>466.42899999999997</v>
      </c>
      <c r="I119">
        <v>272.43099999999998</v>
      </c>
      <c r="J119">
        <v>216.22399999999999</v>
      </c>
      <c r="K119">
        <v>243.76</v>
      </c>
      <c r="L119">
        <v>355.81</v>
      </c>
      <c r="M119">
        <v>274.05</v>
      </c>
      <c r="N119">
        <v>267.95499999999998</v>
      </c>
      <c r="O119">
        <v>491.12200000000001</v>
      </c>
      <c r="P119">
        <v>299.66399999999999</v>
      </c>
      <c r="Q119">
        <v>206.88300000000001</v>
      </c>
      <c r="R119">
        <v>258.82499999999999</v>
      </c>
      <c r="S119">
        <v>180.398</v>
      </c>
      <c r="T119">
        <v>276.392</v>
      </c>
      <c r="U119">
        <v>189.05199999999999</v>
      </c>
      <c r="V119">
        <v>175.00299999999999</v>
      </c>
      <c r="W119">
        <v>159.84</v>
      </c>
      <c r="X119">
        <v>223.61099999999999</v>
      </c>
    </row>
    <row r="120" spans="1:24" x14ac:dyDescent="0.15">
      <c r="A120">
        <v>151.602</v>
      </c>
      <c r="B120">
        <v>278.745</v>
      </c>
      <c r="C120">
        <v>276.72300000000001</v>
      </c>
      <c r="D120">
        <v>223.708</v>
      </c>
      <c r="E120">
        <v>153.09700000000001</v>
      </c>
      <c r="F120">
        <v>257.92399999999998</v>
      </c>
      <c r="G120">
        <v>338.84199999999998</v>
      </c>
      <c r="H120">
        <v>378.56</v>
      </c>
      <c r="I120">
        <v>219.869</v>
      </c>
      <c r="J120">
        <v>319.99099999999999</v>
      </c>
      <c r="K120">
        <v>309.94499999999999</v>
      </c>
      <c r="L120">
        <v>283.45499999999998</v>
      </c>
      <c r="M120">
        <v>309.39999999999998</v>
      </c>
      <c r="N120">
        <v>309.31599999999997</v>
      </c>
      <c r="O120">
        <v>339.16500000000002</v>
      </c>
      <c r="P120">
        <v>211.36699999999999</v>
      </c>
      <c r="Q120">
        <v>316.12099999999998</v>
      </c>
      <c r="R120">
        <v>161.447</v>
      </c>
      <c r="S120">
        <v>280.125</v>
      </c>
      <c r="T120">
        <v>222.74600000000001</v>
      </c>
      <c r="U120">
        <v>206.137</v>
      </c>
      <c r="V120">
        <v>192.21299999999999</v>
      </c>
      <c r="W120">
        <v>196.261</v>
      </c>
      <c r="X120">
        <v>224.41300000000001</v>
      </c>
    </row>
    <row r="121" spans="1:24" x14ac:dyDescent="0.15">
      <c r="A121">
        <v>136.06399999999999</v>
      </c>
      <c r="B121">
        <v>162.82900000000001</v>
      </c>
      <c r="C121">
        <v>327.73599999999999</v>
      </c>
      <c r="D121">
        <v>162.88</v>
      </c>
      <c r="E121">
        <v>237.251</v>
      </c>
      <c r="F121">
        <v>346.59100000000001</v>
      </c>
      <c r="G121">
        <v>339.66399999999999</v>
      </c>
      <c r="H121">
        <v>215.39099999999999</v>
      </c>
      <c r="I121">
        <v>291.94</v>
      </c>
      <c r="J121">
        <v>279.053</v>
      </c>
      <c r="K121">
        <v>280.49200000000002</v>
      </c>
      <c r="L121">
        <v>228.422</v>
      </c>
      <c r="M121">
        <v>383.51900000000001</v>
      </c>
      <c r="N121">
        <v>168.77799999999999</v>
      </c>
      <c r="O121">
        <v>318.11399999999998</v>
      </c>
      <c r="P121">
        <v>205.22300000000001</v>
      </c>
      <c r="Q121">
        <v>227.61500000000001</v>
      </c>
      <c r="R121">
        <v>199.505</v>
      </c>
      <c r="S121">
        <v>220.328</v>
      </c>
      <c r="T121">
        <v>173.142</v>
      </c>
      <c r="U121">
        <v>163.35</v>
      </c>
      <c r="V121">
        <v>83.719099999999997</v>
      </c>
      <c r="W121">
        <v>316.81299999999999</v>
      </c>
      <c r="X121">
        <v>85.328500000000005</v>
      </c>
    </row>
    <row r="122" spans="1:24" x14ac:dyDescent="0.15">
      <c r="A122">
        <v>78.638999999999996</v>
      </c>
      <c r="B122">
        <v>279.90600000000001</v>
      </c>
      <c r="C122">
        <v>239.434</v>
      </c>
      <c r="D122">
        <v>180.38200000000001</v>
      </c>
      <c r="E122">
        <v>175.029</v>
      </c>
      <c r="F122">
        <v>216.79499999999999</v>
      </c>
      <c r="G122">
        <v>275.85300000000001</v>
      </c>
      <c r="H122">
        <v>407.88299999999998</v>
      </c>
      <c r="I122">
        <v>370.44799999999998</v>
      </c>
      <c r="J122">
        <v>246.56</v>
      </c>
      <c r="K122">
        <v>327.2</v>
      </c>
      <c r="L122">
        <v>284.541</v>
      </c>
      <c r="M122">
        <v>312.82299999999998</v>
      </c>
      <c r="N122">
        <v>240.35400000000001</v>
      </c>
      <c r="O122">
        <v>324.74700000000001</v>
      </c>
      <c r="P122">
        <v>306.05</v>
      </c>
      <c r="Q122">
        <v>202.374</v>
      </c>
      <c r="R122">
        <v>159.023</v>
      </c>
      <c r="S122">
        <v>267.57400000000001</v>
      </c>
      <c r="T122">
        <v>195.26300000000001</v>
      </c>
      <c r="U122">
        <v>282.03899999999999</v>
      </c>
      <c r="V122">
        <v>216.791</v>
      </c>
      <c r="W122">
        <v>233.37100000000001</v>
      </c>
      <c r="X122">
        <v>73.284499999999994</v>
      </c>
    </row>
    <row r="123" spans="1:24" x14ac:dyDescent="0.15">
      <c r="A123">
        <v>198.16200000000001</v>
      </c>
      <c r="B123">
        <v>321.48099999999999</v>
      </c>
      <c r="C123">
        <v>282.74900000000002</v>
      </c>
      <c r="D123">
        <v>211.792</v>
      </c>
      <c r="E123">
        <v>261.29599999999999</v>
      </c>
      <c r="F123">
        <v>345.73399999999998</v>
      </c>
      <c r="G123">
        <v>434.178</v>
      </c>
      <c r="H123">
        <v>411.959</v>
      </c>
      <c r="I123">
        <v>233.87100000000001</v>
      </c>
      <c r="J123">
        <v>276.03199999999998</v>
      </c>
      <c r="K123">
        <v>274.577</v>
      </c>
      <c r="L123">
        <v>478.79199999999997</v>
      </c>
      <c r="M123">
        <v>214.51499999999999</v>
      </c>
      <c r="N123">
        <v>431.49799999999999</v>
      </c>
      <c r="O123">
        <v>267.86399999999998</v>
      </c>
      <c r="P123">
        <v>173.529</v>
      </c>
      <c r="Q123">
        <v>162.37</v>
      </c>
      <c r="R123">
        <v>229.53</v>
      </c>
      <c r="S123">
        <v>272.79300000000001</v>
      </c>
      <c r="T123">
        <v>167.47900000000001</v>
      </c>
      <c r="U123">
        <v>175.22300000000001</v>
      </c>
      <c r="V123">
        <v>241.76900000000001</v>
      </c>
      <c r="W123">
        <v>168.739</v>
      </c>
      <c r="X123">
        <v>217.62100000000001</v>
      </c>
    </row>
    <row r="124" spans="1:24" x14ac:dyDescent="0.15">
      <c r="A124">
        <v>154.34100000000001</v>
      </c>
      <c r="B124">
        <v>245.91399999999999</v>
      </c>
      <c r="C124">
        <v>257.642</v>
      </c>
      <c r="D124">
        <v>263.274</v>
      </c>
      <c r="E124">
        <v>411.24200000000002</v>
      </c>
      <c r="F124">
        <v>267.20800000000003</v>
      </c>
      <c r="G124">
        <v>302.63099999999997</v>
      </c>
      <c r="H124">
        <v>341.95</v>
      </c>
      <c r="I124">
        <v>351.96300000000002</v>
      </c>
      <c r="J124">
        <v>212.315</v>
      </c>
      <c r="K124">
        <v>266.40199999999999</v>
      </c>
      <c r="L124">
        <v>255.38300000000001</v>
      </c>
      <c r="M124">
        <v>291.601</v>
      </c>
      <c r="N124">
        <v>297.91800000000001</v>
      </c>
      <c r="O124">
        <v>338.82499999999999</v>
      </c>
      <c r="P124">
        <v>276.04000000000002</v>
      </c>
      <c r="Q124">
        <v>133.24600000000001</v>
      </c>
      <c r="R124">
        <v>104.023</v>
      </c>
      <c r="S124">
        <v>186.995</v>
      </c>
      <c r="T124">
        <v>202.81299999999999</v>
      </c>
      <c r="U124">
        <v>154.13399999999999</v>
      </c>
      <c r="V124">
        <v>178.27699999999999</v>
      </c>
      <c r="W124">
        <v>238.983</v>
      </c>
      <c r="X124">
        <v>231.30099999999999</v>
      </c>
    </row>
    <row r="125" spans="1:24" x14ac:dyDescent="0.15">
      <c r="A125">
        <v>175.28700000000001</v>
      </c>
      <c r="B125">
        <v>235.48599999999999</v>
      </c>
      <c r="C125">
        <v>274.19</v>
      </c>
      <c r="D125">
        <v>216.84399999999999</v>
      </c>
      <c r="E125">
        <v>213.88300000000001</v>
      </c>
      <c r="F125">
        <v>372.83</v>
      </c>
      <c r="G125">
        <v>422.971</v>
      </c>
      <c r="H125">
        <v>324.07600000000002</v>
      </c>
      <c r="I125">
        <v>286.16199999999998</v>
      </c>
      <c r="J125">
        <v>228.399</v>
      </c>
      <c r="K125">
        <v>289.95100000000002</v>
      </c>
      <c r="L125">
        <v>390.77</v>
      </c>
      <c r="M125">
        <v>264.87200000000001</v>
      </c>
      <c r="N125">
        <v>263.13299999999998</v>
      </c>
      <c r="O125">
        <v>320.16500000000002</v>
      </c>
      <c r="P125">
        <v>237.48400000000001</v>
      </c>
      <c r="Q125">
        <v>251.29900000000001</v>
      </c>
      <c r="R125">
        <v>129.44</v>
      </c>
      <c r="S125">
        <v>247.917</v>
      </c>
      <c r="T125">
        <v>222.892</v>
      </c>
      <c r="U125">
        <v>251.965</v>
      </c>
      <c r="V125">
        <v>242.40600000000001</v>
      </c>
      <c r="W125">
        <v>200.179</v>
      </c>
      <c r="X125">
        <v>184.00800000000001</v>
      </c>
    </row>
    <row r="126" spans="1:24" x14ac:dyDescent="0.15">
      <c r="A126">
        <v>142.91</v>
      </c>
      <c r="B126">
        <v>217.55199999999999</v>
      </c>
      <c r="C126">
        <v>296.38</v>
      </c>
      <c r="D126">
        <v>280.93799999999999</v>
      </c>
      <c r="E126">
        <v>233.291</v>
      </c>
      <c r="F126">
        <v>268.06599999999997</v>
      </c>
      <c r="G126">
        <v>365.9</v>
      </c>
      <c r="H126">
        <v>310.95800000000003</v>
      </c>
      <c r="I126">
        <v>227.41499999999999</v>
      </c>
      <c r="J126">
        <v>166.95099999999999</v>
      </c>
      <c r="K126">
        <v>307.12700000000001</v>
      </c>
      <c r="L126">
        <v>154.36699999999999</v>
      </c>
      <c r="M126">
        <v>314.779</v>
      </c>
      <c r="N126">
        <v>324.35700000000003</v>
      </c>
      <c r="O126">
        <v>427.87799999999999</v>
      </c>
      <c r="P126">
        <v>150.792</v>
      </c>
      <c r="Q126">
        <v>228.27</v>
      </c>
      <c r="R126">
        <v>220.09299999999999</v>
      </c>
      <c r="S126">
        <v>150.709</v>
      </c>
      <c r="T126">
        <v>263.12099999999998</v>
      </c>
      <c r="U126">
        <v>222.08199999999999</v>
      </c>
      <c r="V126">
        <v>263.13</v>
      </c>
      <c r="W126">
        <v>211.447</v>
      </c>
      <c r="X126">
        <v>155.15199999999999</v>
      </c>
    </row>
    <row r="127" spans="1:24" x14ac:dyDescent="0.15">
      <c r="A127">
        <v>270.28500000000003</v>
      </c>
      <c r="B127">
        <v>306.69799999999998</v>
      </c>
      <c r="C127">
        <v>298.87900000000002</v>
      </c>
      <c r="D127">
        <v>239.53700000000001</v>
      </c>
      <c r="E127">
        <v>281.3</v>
      </c>
      <c r="F127">
        <v>390.66</v>
      </c>
      <c r="G127">
        <v>295.68799999999999</v>
      </c>
      <c r="H127">
        <v>440.459</v>
      </c>
      <c r="I127">
        <v>177.99199999999999</v>
      </c>
      <c r="J127">
        <v>240.57599999999999</v>
      </c>
      <c r="K127">
        <v>250.81800000000001</v>
      </c>
      <c r="L127">
        <v>381.90800000000002</v>
      </c>
      <c r="M127">
        <v>260.79199999999997</v>
      </c>
      <c r="N127">
        <v>387.89299999999997</v>
      </c>
      <c r="O127">
        <v>349.863</v>
      </c>
      <c r="P127">
        <v>289.54700000000003</v>
      </c>
      <c r="Q127">
        <v>192.702</v>
      </c>
      <c r="R127">
        <v>174.29300000000001</v>
      </c>
      <c r="S127">
        <v>157.071</v>
      </c>
      <c r="T127">
        <v>235.84299999999999</v>
      </c>
      <c r="U127">
        <v>130.619</v>
      </c>
      <c r="V127">
        <v>196.74700000000001</v>
      </c>
      <c r="W127">
        <v>121.703</v>
      </c>
      <c r="X127">
        <v>93.514600000000002</v>
      </c>
    </row>
    <row r="128" spans="1:24" x14ac:dyDescent="0.15">
      <c r="A128">
        <v>194.24700000000001</v>
      </c>
      <c r="B128">
        <v>133.232</v>
      </c>
      <c r="C128">
        <v>195.376</v>
      </c>
      <c r="D128">
        <v>157.89699999999999</v>
      </c>
      <c r="E128">
        <v>310.62200000000001</v>
      </c>
      <c r="F128">
        <v>324.32299999999998</v>
      </c>
      <c r="G128">
        <v>413.19799999999998</v>
      </c>
      <c r="H128">
        <v>168.68</v>
      </c>
      <c r="I128">
        <v>339.50200000000001</v>
      </c>
      <c r="J128">
        <v>263.78100000000001</v>
      </c>
      <c r="K128">
        <v>285.952</v>
      </c>
      <c r="L128">
        <v>391.02499999999998</v>
      </c>
      <c r="M128">
        <v>394.39800000000002</v>
      </c>
      <c r="N128">
        <v>329.22399999999999</v>
      </c>
      <c r="O128">
        <v>368.64</v>
      </c>
      <c r="P128">
        <v>170.602</v>
      </c>
      <c r="Q128">
        <v>190.928</v>
      </c>
      <c r="R128">
        <v>306.13400000000001</v>
      </c>
      <c r="S128">
        <v>152.10400000000001</v>
      </c>
      <c r="T128">
        <v>186.87799999999999</v>
      </c>
      <c r="U128">
        <v>278.61</v>
      </c>
      <c r="V128">
        <v>133.14400000000001</v>
      </c>
      <c r="W128">
        <v>194.476</v>
      </c>
      <c r="X128">
        <v>224.38</v>
      </c>
    </row>
    <row r="129" spans="1:24" x14ac:dyDescent="0.15">
      <c r="A129">
        <v>243.57900000000001</v>
      </c>
      <c r="B129">
        <v>249.16200000000001</v>
      </c>
      <c r="C129">
        <v>306.14600000000002</v>
      </c>
      <c r="D129">
        <v>380.86399999999998</v>
      </c>
      <c r="E129">
        <v>193.61699999999999</v>
      </c>
      <c r="F129">
        <v>306.185</v>
      </c>
      <c r="G129">
        <v>272.66500000000002</v>
      </c>
      <c r="H129">
        <v>312.428</v>
      </c>
      <c r="I129">
        <v>306.81200000000001</v>
      </c>
      <c r="J129">
        <v>261.27100000000002</v>
      </c>
      <c r="K129">
        <v>237.779</v>
      </c>
      <c r="L129">
        <v>343.62</v>
      </c>
      <c r="M129">
        <v>320.64400000000001</v>
      </c>
      <c r="N129">
        <v>153.63399999999999</v>
      </c>
      <c r="O129">
        <v>247.46</v>
      </c>
      <c r="P129">
        <v>320.62400000000002</v>
      </c>
      <c r="Q129">
        <v>261.46300000000002</v>
      </c>
      <c r="R129">
        <v>237.74700000000001</v>
      </c>
      <c r="S129">
        <v>163.31899999999999</v>
      </c>
      <c r="T129">
        <v>128.61000000000001</v>
      </c>
      <c r="U129">
        <v>208.572</v>
      </c>
      <c r="V129">
        <v>219.214</v>
      </c>
      <c r="W129">
        <v>232.511</v>
      </c>
      <c r="X129">
        <v>192.73400000000001</v>
      </c>
    </row>
    <row r="130" spans="1:24" x14ac:dyDescent="0.15">
      <c r="A130">
        <v>205.959</v>
      </c>
      <c r="B130">
        <v>217.524</v>
      </c>
      <c r="C130">
        <v>244.45400000000001</v>
      </c>
      <c r="D130">
        <v>241.23</v>
      </c>
      <c r="E130">
        <v>247.922</v>
      </c>
      <c r="F130">
        <v>275.70699999999999</v>
      </c>
      <c r="G130">
        <v>268.488</v>
      </c>
      <c r="H130">
        <v>242.99199999999999</v>
      </c>
      <c r="I130">
        <v>241.90899999999999</v>
      </c>
      <c r="J130">
        <v>283.33300000000003</v>
      </c>
      <c r="K130">
        <v>363.10599999999999</v>
      </c>
      <c r="L130">
        <v>326.54000000000002</v>
      </c>
      <c r="M130">
        <v>252.691</v>
      </c>
      <c r="N130">
        <v>331.83100000000002</v>
      </c>
      <c r="O130">
        <v>272.21800000000002</v>
      </c>
      <c r="P130">
        <v>178.624</v>
      </c>
      <c r="Q130">
        <v>213.05500000000001</v>
      </c>
      <c r="R130">
        <v>214.857</v>
      </c>
      <c r="S130">
        <v>266.36</v>
      </c>
      <c r="T130">
        <v>237.423</v>
      </c>
      <c r="U130">
        <v>296.98899999999998</v>
      </c>
      <c r="V130">
        <v>195.09899999999999</v>
      </c>
      <c r="W130">
        <v>89.237200000000001</v>
      </c>
      <c r="X130">
        <v>191.03100000000001</v>
      </c>
    </row>
    <row r="131" spans="1:24" x14ac:dyDescent="0.15">
      <c r="A131">
        <v>232.97900000000001</v>
      </c>
      <c r="B131">
        <v>232.60900000000001</v>
      </c>
      <c r="C131">
        <v>279.14100000000002</v>
      </c>
      <c r="D131">
        <v>226.37299999999999</v>
      </c>
      <c r="E131">
        <v>202.48400000000001</v>
      </c>
      <c r="F131">
        <v>228.04499999999999</v>
      </c>
      <c r="G131">
        <v>263.09899999999999</v>
      </c>
      <c r="H131">
        <v>305.041</v>
      </c>
      <c r="I131">
        <v>334.91800000000001</v>
      </c>
      <c r="J131">
        <v>325.238</v>
      </c>
      <c r="K131">
        <v>295.04399999999998</v>
      </c>
      <c r="L131">
        <v>335.16800000000001</v>
      </c>
      <c r="M131">
        <v>323.67399999999998</v>
      </c>
      <c r="N131">
        <v>290.06200000000001</v>
      </c>
      <c r="O131">
        <v>326.75200000000001</v>
      </c>
      <c r="P131">
        <v>196.69900000000001</v>
      </c>
      <c r="Q131">
        <v>332.87599999999998</v>
      </c>
      <c r="R131">
        <v>119.53700000000001</v>
      </c>
      <c r="S131">
        <v>188.291</v>
      </c>
      <c r="T131">
        <v>180.952</v>
      </c>
      <c r="U131">
        <v>194.52600000000001</v>
      </c>
      <c r="V131">
        <v>230.92</v>
      </c>
      <c r="W131">
        <v>159.017</v>
      </c>
      <c r="X131">
        <v>239.03899999999999</v>
      </c>
    </row>
    <row r="132" spans="1:24" x14ac:dyDescent="0.15">
      <c r="A132">
        <v>153.82</v>
      </c>
      <c r="B132">
        <v>282.42500000000001</v>
      </c>
      <c r="C132">
        <v>377.286</v>
      </c>
      <c r="D132">
        <v>133.68700000000001</v>
      </c>
      <c r="E132">
        <v>227.566</v>
      </c>
      <c r="F132">
        <v>347.54500000000002</v>
      </c>
      <c r="G132">
        <v>287.49</v>
      </c>
      <c r="H132">
        <v>260.58600000000001</v>
      </c>
      <c r="I132">
        <v>227.554</v>
      </c>
      <c r="J132">
        <v>332.16500000000002</v>
      </c>
      <c r="K132">
        <v>289.70600000000002</v>
      </c>
      <c r="L132">
        <v>275.60599999999999</v>
      </c>
      <c r="M132">
        <v>289.41800000000001</v>
      </c>
      <c r="N132">
        <v>273.80799999999999</v>
      </c>
      <c r="O132">
        <v>371.07</v>
      </c>
      <c r="P132">
        <v>245.065</v>
      </c>
      <c r="Q132">
        <v>295.25700000000001</v>
      </c>
      <c r="R132">
        <v>248.131</v>
      </c>
      <c r="S132">
        <v>149.851</v>
      </c>
      <c r="T132">
        <v>143.148</v>
      </c>
      <c r="U132">
        <v>243.309</v>
      </c>
      <c r="V132">
        <v>164.607</v>
      </c>
      <c r="W132">
        <v>175.18799999999999</v>
      </c>
      <c r="X132">
        <v>175.72499999999999</v>
      </c>
    </row>
    <row r="133" spans="1:24" x14ac:dyDescent="0.15">
      <c r="A133">
        <v>234.05</v>
      </c>
      <c r="B133">
        <v>212.50899999999999</v>
      </c>
      <c r="C133">
        <v>219.21799999999999</v>
      </c>
      <c r="D133">
        <v>269.92899999999997</v>
      </c>
      <c r="E133">
        <v>284.48700000000002</v>
      </c>
      <c r="F133">
        <v>446.90100000000001</v>
      </c>
      <c r="G133">
        <v>324.44</v>
      </c>
      <c r="H133">
        <v>106.143</v>
      </c>
      <c r="I133">
        <v>357.61500000000001</v>
      </c>
      <c r="J133">
        <v>174.34200000000001</v>
      </c>
      <c r="K133">
        <v>222.66200000000001</v>
      </c>
      <c r="L133">
        <v>360.88499999999999</v>
      </c>
      <c r="M133">
        <v>295.05599999999998</v>
      </c>
      <c r="N133">
        <v>198.54400000000001</v>
      </c>
      <c r="O133">
        <v>316.12700000000001</v>
      </c>
      <c r="P133">
        <v>241.26499999999999</v>
      </c>
      <c r="Q133">
        <v>202.167</v>
      </c>
      <c r="R133">
        <v>149.52699999999999</v>
      </c>
      <c r="S133">
        <v>175.23699999999999</v>
      </c>
      <c r="T133">
        <v>156.59200000000001</v>
      </c>
      <c r="U133">
        <v>215.07599999999999</v>
      </c>
      <c r="V133">
        <v>206.191</v>
      </c>
      <c r="W133">
        <v>190.072</v>
      </c>
      <c r="X133">
        <v>169.37200000000001</v>
      </c>
    </row>
    <row r="134" spans="1:24" x14ac:dyDescent="0.15">
      <c r="A134">
        <v>177.79</v>
      </c>
      <c r="B134">
        <v>311.89</v>
      </c>
      <c r="C134">
        <v>277.42200000000003</v>
      </c>
      <c r="D134">
        <v>201.93100000000001</v>
      </c>
      <c r="E134">
        <v>304.30799999999999</v>
      </c>
      <c r="F134">
        <v>326.089</v>
      </c>
      <c r="G134">
        <v>270.642</v>
      </c>
      <c r="H134">
        <v>237.89699999999999</v>
      </c>
      <c r="I134">
        <v>315.22399999999999</v>
      </c>
      <c r="J134">
        <v>271.08100000000002</v>
      </c>
      <c r="K134">
        <v>236.929</v>
      </c>
      <c r="L134">
        <v>244.22</v>
      </c>
      <c r="M134">
        <v>202.64400000000001</v>
      </c>
      <c r="N134">
        <v>212.53299999999999</v>
      </c>
      <c r="O134">
        <v>281.76499999999999</v>
      </c>
      <c r="P134">
        <v>246.256</v>
      </c>
      <c r="Q134">
        <v>239.047</v>
      </c>
      <c r="R134">
        <v>181.41800000000001</v>
      </c>
      <c r="S134">
        <v>253.51300000000001</v>
      </c>
      <c r="T134">
        <v>238.89</v>
      </c>
      <c r="U134">
        <v>220.35</v>
      </c>
      <c r="V134">
        <v>215.47399999999999</v>
      </c>
      <c r="W134">
        <v>250.72800000000001</v>
      </c>
      <c r="X134">
        <v>174.899</v>
      </c>
    </row>
    <row r="135" spans="1:24" x14ac:dyDescent="0.15">
      <c r="A135">
        <v>192.98599999999999</v>
      </c>
      <c r="B135">
        <v>329.80799999999999</v>
      </c>
      <c r="C135">
        <v>142.27099999999999</v>
      </c>
      <c r="D135">
        <v>224.59899999999999</v>
      </c>
      <c r="E135">
        <v>317.66399999999999</v>
      </c>
      <c r="F135">
        <v>306.69</v>
      </c>
      <c r="G135">
        <v>381.779</v>
      </c>
      <c r="H135">
        <v>204.536</v>
      </c>
      <c r="I135">
        <v>199.43600000000001</v>
      </c>
      <c r="J135">
        <v>262.78199999999998</v>
      </c>
      <c r="K135">
        <v>229.768</v>
      </c>
      <c r="L135">
        <v>158.74</v>
      </c>
      <c r="M135">
        <v>338.58</v>
      </c>
      <c r="N135">
        <v>375.66199999999998</v>
      </c>
      <c r="O135">
        <v>288.47699999999998</v>
      </c>
      <c r="P135">
        <v>301.97199999999998</v>
      </c>
      <c r="Q135">
        <v>150.59100000000001</v>
      </c>
      <c r="R135">
        <v>231.947</v>
      </c>
      <c r="S135">
        <v>190.22900000000001</v>
      </c>
      <c r="T135">
        <v>166.44399999999999</v>
      </c>
      <c r="U135">
        <v>129.197</v>
      </c>
      <c r="V135">
        <v>206.803</v>
      </c>
      <c r="W135">
        <v>202.803</v>
      </c>
      <c r="X135">
        <v>215.28800000000001</v>
      </c>
    </row>
    <row r="136" spans="1:24" x14ac:dyDescent="0.15">
      <c r="A136">
        <v>170.25299999999999</v>
      </c>
      <c r="B136">
        <v>178.91300000000001</v>
      </c>
      <c r="C136">
        <v>200.42699999999999</v>
      </c>
      <c r="D136">
        <v>256.709</v>
      </c>
      <c r="E136">
        <v>203.465</v>
      </c>
      <c r="F136">
        <v>345.93900000000002</v>
      </c>
      <c r="G136">
        <v>309.18799999999999</v>
      </c>
      <c r="H136">
        <v>289.14100000000002</v>
      </c>
      <c r="I136">
        <v>287.38</v>
      </c>
      <c r="J136">
        <v>343.85599999999999</v>
      </c>
      <c r="K136">
        <v>294.279</v>
      </c>
      <c r="L136">
        <v>265.8</v>
      </c>
      <c r="M136">
        <v>256.77800000000002</v>
      </c>
      <c r="N136">
        <v>209.09399999999999</v>
      </c>
      <c r="O136">
        <v>289.09800000000001</v>
      </c>
      <c r="P136">
        <v>317.649</v>
      </c>
      <c r="Q136">
        <v>228.35599999999999</v>
      </c>
      <c r="R136">
        <v>146.95400000000001</v>
      </c>
      <c r="S136">
        <v>184.03100000000001</v>
      </c>
      <c r="T136">
        <v>204.227</v>
      </c>
      <c r="U136">
        <v>148.68899999999999</v>
      </c>
      <c r="V136">
        <v>276.387</v>
      </c>
      <c r="W136">
        <v>202.47399999999999</v>
      </c>
      <c r="X136">
        <v>151.34299999999999</v>
      </c>
    </row>
    <row r="137" spans="1:24" x14ac:dyDescent="0.15">
      <c r="A137">
        <v>199.86600000000001</v>
      </c>
      <c r="B137">
        <v>275.44099999999997</v>
      </c>
      <c r="C137">
        <v>190.27099999999999</v>
      </c>
      <c r="D137">
        <v>315.83999999999997</v>
      </c>
      <c r="E137">
        <v>193.249</v>
      </c>
      <c r="F137">
        <v>211.19300000000001</v>
      </c>
      <c r="G137">
        <v>366.74099999999999</v>
      </c>
      <c r="H137">
        <v>343.03800000000001</v>
      </c>
      <c r="I137">
        <v>292.267</v>
      </c>
      <c r="J137">
        <v>295.80900000000003</v>
      </c>
      <c r="K137">
        <v>185.715</v>
      </c>
      <c r="L137">
        <v>329.23200000000003</v>
      </c>
      <c r="M137">
        <v>313.13799999999998</v>
      </c>
      <c r="N137">
        <v>351.55099999999999</v>
      </c>
      <c r="O137">
        <v>295.73899999999998</v>
      </c>
      <c r="P137">
        <v>281.79399999999998</v>
      </c>
      <c r="Q137">
        <v>236.011</v>
      </c>
      <c r="R137">
        <v>251.023</v>
      </c>
      <c r="S137">
        <v>160.19399999999999</v>
      </c>
      <c r="T137">
        <v>201.77600000000001</v>
      </c>
      <c r="U137">
        <v>197.64099999999999</v>
      </c>
      <c r="V137">
        <v>220.89400000000001</v>
      </c>
      <c r="W137">
        <v>234.43299999999999</v>
      </c>
      <c r="X137">
        <v>219.57400000000001</v>
      </c>
    </row>
    <row r="138" spans="1:24" x14ac:dyDescent="0.15">
      <c r="A138">
        <v>230.98400000000001</v>
      </c>
      <c r="B138">
        <v>193.404</v>
      </c>
      <c r="C138">
        <v>232.90700000000001</v>
      </c>
      <c r="D138">
        <v>331.36700000000002</v>
      </c>
      <c r="E138">
        <v>305.125</v>
      </c>
      <c r="F138">
        <v>234.571</v>
      </c>
      <c r="G138">
        <v>221.267</v>
      </c>
      <c r="H138">
        <v>268.22399999999999</v>
      </c>
      <c r="I138">
        <v>171.95699999999999</v>
      </c>
      <c r="J138">
        <v>147.852</v>
      </c>
      <c r="K138">
        <v>297.13600000000002</v>
      </c>
      <c r="L138">
        <v>265.25599999999997</v>
      </c>
      <c r="M138">
        <v>296.05500000000001</v>
      </c>
      <c r="N138">
        <v>217.22800000000001</v>
      </c>
      <c r="O138">
        <v>267.392</v>
      </c>
      <c r="P138">
        <v>233.92500000000001</v>
      </c>
      <c r="Q138">
        <v>318.12</v>
      </c>
      <c r="R138">
        <v>118.998</v>
      </c>
      <c r="S138">
        <v>218.35900000000001</v>
      </c>
      <c r="T138">
        <v>166.834</v>
      </c>
      <c r="U138">
        <v>192.58799999999999</v>
      </c>
      <c r="V138">
        <v>158.786</v>
      </c>
      <c r="W138">
        <v>142.001</v>
      </c>
      <c r="X138">
        <v>263.13299999999998</v>
      </c>
    </row>
    <row r="139" spans="1:24" x14ac:dyDescent="0.15">
      <c r="A139">
        <v>169.41300000000001</v>
      </c>
      <c r="B139">
        <v>169.029</v>
      </c>
      <c r="C139">
        <v>179.27099999999999</v>
      </c>
      <c r="D139">
        <v>241.125</v>
      </c>
      <c r="E139">
        <v>245.399</v>
      </c>
      <c r="F139">
        <v>140.09299999999999</v>
      </c>
      <c r="G139">
        <v>266.08699999999999</v>
      </c>
      <c r="H139">
        <v>346.96899999999999</v>
      </c>
      <c r="I139">
        <v>290.13600000000002</v>
      </c>
      <c r="J139">
        <v>234.96799999999999</v>
      </c>
      <c r="K139">
        <v>186.34899999999999</v>
      </c>
      <c r="L139">
        <v>326.04300000000001</v>
      </c>
      <c r="M139">
        <v>255.17400000000001</v>
      </c>
      <c r="N139">
        <v>243.97499999999999</v>
      </c>
      <c r="O139">
        <v>259.07799999999997</v>
      </c>
      <c r="P139">
        <v>350.50200000000001</v>
      </c>
      <c r="Q139">
        <v>265.83499999999998</v>
      </c>
      <c r="R139">
        <v>200.81700000000001</v>
      </c>
      <c r="S139">
        <v>166.97900000000001</v>
      </c>
      <c r="T139">
        <v>209.31899999999999</v>
      </c>
      <c r="U139">
        <v>139.54599999999999</v>
      </c>
      <c r="V139">
        <v>219.97900000000001</v>
      </c>
      <c r="W139">
        <v>228.387</v>
      </c>
      <c r="X139">
        <v>247.82499999999999</v>
      </c>
    </row>
    <row r="140" spans="1:24" x14ac:dyDescent="0.15">
      <c r="A140">
        <v>191.46</v>
      </c>
      <c r="B140">
        <v>365.178</v>
      </c>
      <c r="C140">
        <v>168.154</v>
      </c>
      <c r="D140">
        <v>211.96899999999999</v>
      </c>
      <c r="E140">
        <v>258.14</v>
      </c>
      <c r="F140">
        <v>323.14400000000001</v>
      </c>
      <c r="G140">
        <v>413.44099999999997</v>
      </c>
      <c r="H140">
        <v>314.32600000000002</v>
      </c>
      <c r="I140">
        <v>317.77600000000001</v>
      </c>
      <c r="J140">
        <v>164.02500000000001</v>
      </c>
      <c r="K140">
        <v>351.48099999999999</v>
      </c>
      <c r="L140">
        <v>355.60199999999998</v>
      </c>
      <c r="M140">
        <v>353.94200000000001</v>
      </c>
      <c r="N140">
        <v>252.38</v>
      </c>
      <c r="O140">
        <v>319.94400000000002</v>
      </c>
      <c r="P140">
        <v>278.05099999999999</v>
      </c>
      <c r="Q140">
        <v>225.011</v>
      </c>
      <c r="R140">
        <v>222.934</v>
      </c>
      <c r="S140">
        <v>285.91500000000002</v>
      </c>
      <c r="T140">
        <v>177.12299999999999</v>
      </c>
      <c r="U140">
        <v>147.68299999999999</v>
      </c>
      <c r="V140">
        <v>264.95600000000002</v>
      </c>
      <c r="W140">
        <v>159.363</v>
      </c>
      <c r="X140">
        <v>209.77199999999999</v>
      </c>
    </row>
    <row r="141" spans="1:24" x14ac:dyDescent="0.15">
      <c r="A141">
        <v>127.51900000000001</v>
      </c>
      <c r="B141">
        <v>173.08500000000001</v>
      </c>
      <c r="C141">
        <v>331.32600000000002</v>
      </c>
      <c r="D141">
        <v>228.81899999999999</v>
      </c>
      <c r="E141">
        <v>245.96299999999999</v>
      </c>
      <c r="F141">
        <v>269.65600000000001</v>
      </c>
      <c r="G141">
        <v>304.39999999999998</v>
      </c>
      <c r="H141">
        <v>342.23</v>
      </c>
      <c r="I141">
        <v>274.267</v>
      </c>
      <c r="J141">
        <v>236.59899999999999</v>
      </c>
      <c r="K141">
        <v>239.20400000000001</v>
      </c>
      <c r="L141">
        <v>344.97899999999998</v>
      </c>
      <c r="M141">
        <v>326.22899999999998</v>
      </c>
      <c r="N141">
        <v>308.53899999999999</v>
      </c>
      <c r="O141">
        <v>265.89499999999998</v>
      </c>
      <c r="P141">
        <v>287.05</v>
      </c>
      <c r="Q141">
        <v>222.29400000000001</v>
      </c>
      <c r="R141">
        <v>138.29900000000001</v>
      </c>
      <c r="S141">
        <v>233.42099999999999</v>
      </c>
      <c r="T141">
        <v>259.04599999999999</v>
      </c>
      <c r="U141">
        <v>170.34100000000001</v>
      </c>
      <c r="V141">
        <v>208.03299999999999</v>
      </c>
      <c r="W141">
        <v>261.63</v>
      </c>
      <c r="X141">
        <v>91.956400000000002</v>
      </c>
    </row>
    <row r="142" spans="1:24" x14ac:dyDescent="0.15">
      <c r="A142">
        <v>173.8</v>
      </c>
      <c r="B142">
        <v>258.08300000000003</v>
      </c>
      <c r="C142">
        <v>252.17400000000001</v>
      </c>
      <c r="D142">
        <v>202.738</v>
      </c>
      <c r="E142">
        <v>212.619</v>
      </c>
      <c r="F142">
        <v>281.846</v>
      </c>
      <c r="G142">
        <v>364.13600000000002</v>
      </c>
      <c r="H142">
        <v>347.15199999999999</v>
      </c>
      <c r="I142">
        <v>164.83600000000001</v>
      </c>
      <c r="J142">
        <v>213.60400000000001</v>
      </c>
      <c r="K142">
        <v>354.791</v>
      </c>
      <c r="L142">
        <v>462.20100000000002</v>
      </c>
      <c r="M142">
        <v>346.077</v>
      </c>
      <c r="N142">
        <v>324.63400000000001</v>
      </c>
      <c r="O142">
        <v>302.12599999999998</v>
      </c>
      <c r="P142">
        <v>305.10500000000002</v>
      </c>
      <c r="Q142">
        <v>258.952</v>
      </c>
      <c r="R142">
        <v>207.01900000000001</v>
      </c>
      <c r="S142">
        <v>224.77699999999999</v>
      </c>
      <c r="T142">
        <v>134.72</v>
      </c>
      <c r="U142">
        <v>250.749</v>
      </c>
      <c r="V142">
        <v>191.61199999999999</v>
      </c>
      <c r="W142">
        <v>176.785</v>
      </c>
      <c r="X142">
        <v>182.505</v>
      </c>
    </row>
    <row r="143" spans="1:24" x14ac:dyDescent="0.15">
      <c r="A143">
        <v>250.08500000000001</v>
      </c>
      <c r="B143">
        <v>262.71899999999999</v>
      </c>
      <c r="C143">
        <v>276.07600000000002</v>
      </c>
      <c r="D143">
        <v>303.82799999999997</v>
      </c>
      <c r="E143">
        <v>364.26799999999997</v>
      </c>
      <c r="F143">
        <v>362.27</v>
      </c>
      <c r="G143">
        <v>285.74599999999998</v>
      </c>
      <c r="H143">
        <v>303.952</v>
      </c>
      <c r="I143">
        <v>201.995</v>
      </c>
      <c r="J143">
        <v>387.56799999999998</v>
      </c>
      <c r="K143">
        <v>381.39800000000002</v>
      </c>
      <c r="L143">
        <v>415.89400000000001</v>
      </c>
      <c r="M143">
        <v>179.035</v>
      </c>
      <c r="N143">
        <v>234.322</v>
      </c>
      <c r="O143">
        <v>337.08300000000003</v>
      </c>
      <c r="P143">
        <v>282.27</v>
      </c>
      <c r="Q143">
        <v>258.71300000000002</v>
      </c>
      <c r="R143">
        <v>209.90100000000001</v>
      </c>
      <c r="S143">
        <v>205.679</v>
      </c>
      <c r="T143">
        <v>182.53899999999999</v>
      </c>
      <c r="U143">
        <v>167.744</v>
      </c>
      <c r="V143">
        <v>276.10000000000002</v>
      </c>
      <c r="W143">
        <v>286.65600000000001</v>
      </c>
      <c r="X143">
        <v>177.77</v>
      </c>
    </row>
    <row r="144" spans="1:24" x14ac:dyDescent="0.15">
      <c r="A144">
        <v>256.71600000000001</v>
      </c>
      <c r="B144">
        <v>265.92</v>
      </c>
      <c r="C144">
        <v>271.14999999999998</v>
      </c>
      <c r="D144">
        <v>227.309</v>
      </c>
      <c r="E144">
        <v>184.476</v>
      </c>
      <c r="F144">
        <v>203.69300000000001</v>
      </c>
      <c r="G144">
        <v>315.36799999999999</v>
      </c>
      <c r="H144">
        <v>286.02499999999998</v>
      </c>
      <c r="I144">
        <v>346.375</v>
      </c>
      <c r="J144">
        <v>266.084</v>
      </c>
      <c r="K144">
        <v>355.95</v>
      </c>
      <c r="L144">
        <v>324.72399999999999</v>
      </c>
      <c r="M144">
        <v>264.11399999999998</v>
      </c>
      <c r="N144">
        <v>283.78500000000003</v>
      </c>
      <c r="O144">
        <v>200.42099999999999</v>
      </c>
      <c r="P144">
        <v>195.048</v>
      </c>
      <c r="Q144">
        <v>224.28100000000001</v>
      </c>
      <c r="R144">
        <v>202.66300000000001</v>
      </c>
      <c r="S144">
        <v>212.42400000000001</v>
      </c>
      <c r="T144">
        <v>156.69300000000001</v>
      </c>
      <c r="U144">
        <v>159.565</v>
      </c>
      <c r="V144">
        <v>193.83500000000001</v>
      </c>
      <c r="W144">
        <v>242.20599999999999</v>
      </c>
      <c r="X144">
        <v>254.05</v>
      </c>
    </row>
    <row r="145" spans="1:24" x14ac:dyDescent="0.15">
      <c r="A145">
        <v>284.13</v>
      </c>
      <c r="B145">
        <v>177.143</v>
      </c>
      <c r="C145">
        <v>238.303</v>
      </c>
      <c r="D145">
        <v>358.17899999999997</v>
      </c>
      <c r="E145">
        <v>201.33</v>
      </c>
      <c r="F145">
        <v>329.25400000000002</v>
      </c>
      <c r="G145">
        <v>304.82900000000001</v>
      </c>
      <c r="H145">
        <v>211.07</v>
      </c>
      <c r="I145">
        <v>279.70100000000002</v>
      </c>
      <c r="J145">
        <v>321.64299999999997</v>
      </c>
      <c r="K145">
        <v>217.083</v>
      </c>
      <c r="L145">
        <v>248.017</v>
      </c>
      <c r="M145">
        <v>348.79399999999998</v>
      </c>
      <c r="N145">
        <v>276.11900000000003</v>
      </c>
      <c r="O145">
        <v>266.91699999999997</v>
      </c>
      <c r="P145">
        <v>293.81599999999997</v>
      </c>
      <c r="Q145">
        <v>202.61199999999999</v>
      </c>
      <c r="R145">
        <v>238.84299999999999</v>
      </c>
      <c r="S145">
        <v>202.04400000000001</v>
      </c>
      <c r="T145">
        <v>122.244</v>
      </c>
      <c r="U145">
        <v>205.17400000000001</v>
      </c>
      <c r="V145">
        <v>192.44499999999999</v>
      </c>
      <c r="W145">
        <v>231.547</v>
      </c>
      <c r="X145">
        <v>126.995</v>
      </c>
    </row>
    <row r="146" spans="1:24" x14ac:dyDescent="0.15">
      <c r="A146">
        <v>269.83499999999998</v>
      </c>
      <c r="B146">
        <v>255.78100000000001</v>
      </c>
      <c r="C146">
        <v>316.30399999999997</v>
      </c>
      <c r="D146">
        <v>231.131</v>
      </c>
      <c r="E146">
        <v>241.262</v>
      </c>
      <c r="F146">
        <v>276.86099999999999</v>
      </c>
      <c r="G146">
        <v>370.46300000000002</v>
      </c>
      <c r="H146">
        <v>270.40499999999997</v>
      </c>
      <c r="I146">
        <v>212.048</v>
      </c>
      <c r="J146">
        <v>297.86700000000002</v>
      </c>
      <c r="K146">
        <v>394.31400000000002</v>
      </c>
      <c r="L146">
        <v>347.298</v>
      </c>
      <c r="M146">
        <v>342.78500000000003</v>
      </c>
      <c r="N146">
        <v>318.90899999999999</v>
      </c>
      <c r="O146">
        <v>244.233</v>
      </c>
      <c r="P146">
        <v>158.666</v>
      </c>
      <c r="Q146">
        <v>232.578</v>
      </c>
      <c r="R146">
        <v>202.74199999999999</v>
      </c>
      <c r="S146">
        <v>235.12700000000001</v>
      </c>
      <c r="T146">
        <v>255.714</v>
      </c>
      <c r="U146">
        <v>172.239</v>
      </c>
      <c r="V146">
        <v>172.03200000000001</v>
      </c>
      <c r="W146">
        <v>209.75399999999999</v>
      </c>
      <c r="X146">
        <v>91.899699999999996</v>
      </c>
    </row>
    <row r="147" spans="1:24" x14ac:dyDescent="0.15">
      <c r="A147">
        <v>192.64699999999999</v>
      </c>
      <c r="B147">
        <v>141.02500000000001</v>
      </c>
      <c r="C147">
        <v>316.75299999999999</v>
      </c>
      <c r="D147">
        <v>265.185</v>
      </c>
      <c r="E147">
        <v>324.75</v>
      </c>
      <c r="F147">
        <v>233.715</v>
      </c>
      <c r="G147">
        <v>337.637</v>
      </c>
      <c r="H147">
        <v>155.81</v>
      </c>
      <c r="I147">
        <v>205.245</v>
      </c>
      <c r="J147">
        <v>270.24799999999999</v>
      </c>
      <c r="K147">
        <v>418.53</v>
      </c>
      <c r="L147">
        <v>395.88200000000001</v>
      </c>
      <c r="M147">
        <v>346.96499999999997</v>
      </c>
      <c r="N147">
        <v>322.83999999999997</v>
      </c>
      <c r="O147">
        <v>305.55599999999998</v>
      </c>
      <c r="P147">
        <v>215.624</v>
      </c>
      <c r="Q147">
        <v>225.31299999999999</v>
      </c>
      <c r="R147">
        <v>223.797</v>
      </c>
      <c r="S147">
        <v>325.53899999999999</v>
      </c>
      <c r="T147">
        <v>195.77799999999999</v>
      </c>
      <c r="U147">
        <v>224.404</v>
      </c>
      <c r="V147">
        <v>159.75299999999999</v>
      </c>
      <c r="W147">
        <v>180.751</v>
      </c>
      <c r="X147">
        <v>196.947</v>
      </c>
    </row>
    <row r="148" spans="1:24" x14ac:dyDescent="0.15">
      <c r="A148">
        <v>254.173</v>
      </c>
      <c r="B148">
        <v>272.19099999999997</v>
      </c>
      <c r="C148">
        <v>171.62100000000001</v>
      </c>
      <c r="D148">
        <v>286.75400000000002</v>
      </c>
      <c r="E148">
        <v>323.64699999999999</v>
      </c>
      <c r="F148">
        <v>193.80600000000001</v>
      </c>
      <c r="G148">
        <v>316.96699999999998</v>
      </c>
      <c r="H148">
        <v>440.28699999999998</v>
      </c>
      <c r="I148">
        <v>227.672</v>
      </c>
      <c r="J148">
        <v>307.17500000000001</v>
      </c>
      <c r="K148">
        <v>274.59300000000002</v>
      </c>
      <c r="L148">
        <v>381.35399999999998</v>
      </c>
      <c r="M148">
        <v>370.51100000000002</v>
      </c>
      <c r="N148">
        <v>249.535</v>
      </c>
      <c r="O148">
        <v>313.03399999999999</v>
      </c>
      <c r="P148">
        <v>283.14400000000001</v>
      </c>
      <c r="Q148">
        <v>247.43</v>
      </c>
      <c r="R148">
        <v>205.33099999999999</v>
      </c>
      <c r="S148">
        <v>225.149</v>
      </c>
      <c r="T148">
        <v>164.09399999999999</v>
      </c>
      <c r="U148">
        <v>208.29400000000001</v>
      </c>
      <c r="V148">
        <v>208.04599999999999</v>
      </c>
      <c r="W148">
        <v>149.51400000000001</v>
      </c>
      <c r="X148">
        <v>154.684</v>
      </c>
    </row>
    <row r="149" spans="1:24" x14ac:dyDescent="0.15">
      <c r="A149">
        <v>216.24299999999999</v>
      </c>
      <c r="B149">
        <v>208.541</v>
      </c>
      <c r="C149">
        <v>283.005</v>
      </c>
      <c r="D149">
        <v>213.184</v>
      </c>
      <c r="E149">
        <v>221.375</v>
      </c>
      <c r="F149">
        <v>369.57799999999997</v>
      </c>
      <c r="G149">
        <v>326.17099999999999</v>
      </c>
      <c r="H149">
        <v>373.28899999999999</v>
      </c>
      <c r="I149">
        <v>468.48700000000002</v>
      </c>
      <c r="J149">
        <v>236.84700000000001</v>
      </c>
      <c r="K149">
        <v>237.584</v>
      </c>
      <c r="L149">
        <v>316.72000000000003</v>
      </c>
      <c r="M149">
        <v>299.33499999999998</v>
      </c>
      <c r="N149">
        <v>315.58499999999998</v>
      </c>
      <c r="O149">
        <v>269.74200000000002</v>
      </c>
      <c r="P149">
        <v>224.96899999999999</v>
      </c>
      <c r="Q149">
        <v>227.72499999999999</v>
      </c>
      <c r="R149">
        <v>191.97900000000001</v>
      </c>
      <c r="S149">
        <v>136.54900000000001</v>
      </c>
      <c r="T149">
        <v>206.624</v>
      </c>
      <c r="U149">
        <v>321.517</v>
      </c>
      <c r="V149">
        <v>264.13</v>
      </c>
      <c r="W149">
        <v>258.38499999999999</v>
      </c>
      <c r="X149">
        <v>154.82</v>
      </c>
    </row>
    <row r="150" spans="1:24" x14ac:dyDescent="0.15">
      <c r="A150">
        <v>246.91800000000001</v>
      </c>
      <c r="B150">
        <v>225.012</v>
      </c>
      <c r="C150">
        <v>216.11</v>
      </c>
      <c r="D150">
        <v>219.76599999999999</v>
      </c>
      <c r="E150">
        <v>361.71300000000002</v>
      </c>
      <c r="F150">
        <v>151.40799999999999</v>
      </c>
      <c r="G150">
        <v>292.30099999999999</v>
      </c>
      <c r="H150">
        <v>351.31700000000001</v>
      </c>
      <c r="I150">
        <v>420.81599999999997</v>
      </c>
      <c r="J150">
        <v>231.45099999999999</v>
      </c>
      <c r="K150">
        <v>203.52699999999999</v>
      </c>
      <c r="L150">
        <v>438.18700000000001</v>
      </c>
      <c r="M150">
        <v>202.113</v>
      </c>
      <c r="N150">
        <v>236.02</v>
      </c>
      <c r="O150">
        <v>382.32799999999997</v>
      </c>
      <c r="P150">
        <v>288.52800000000002</v>
      </c>
      <c r="Q150">
        <v>177.11799999999999</v>
      </c>
      <c r="R150">
        <v>191.364</v>
      </c>
      <c r="S150">
        <v>169.19399999999999</v>
      </c>
      <c r="T150">
        <v>239.458</v>
      </c>
      <c r="U150">
        <v>179.93299999999999</v>
      </c>
      <c r="V150">
        <v>225.249</v>
      </c>
      <c r="W150">
        <v>220.58799999999999</v>
      </c>
      <c r="X150">
        <v>184.60900000000001</v>
      </c>
    </row>
    <row r="151" spans="1:24" x14ac:dyDescent="0.15">
      <c r="A151">
        <v>218.78200000000001</v>
      </c>
      <c r="B151">
        <v>228.416</v>
      </c>
      <c r="C151">
        <v>242.13800000000001</v>
      </c>
      <c r="D151">
        <v>240.483</v>
      </c>
      <c r="E151">
        <v>236.42</v>
      </c>
      <c r="F151">
        <v>266.71499999999997</v>
      </c>
      <c r="G151">
        <v>342.80500000000001</v>
      </c>
      <c r="H151">
        <v>403.99799999999999</v>
      </c>
      <c r="I151">
        <v>261.983</v>
      </c>
      <c r="J151">
        <v>265.34399999999999</v>
      </c>
      <c r="K151">
        <v>279.81599999999997</v>
      </c>
      <c r="L151">
        <v>205.209</v>
      </c>
      <c r="M151">
        <v>251.649</v>
      </c>
      <c r="N151">
        <v>302.32299999999998</v>
      </c>
      <c r="O151">
        <v>141.36000000000001</v>
      </c>
      <c r="P151">
        <v>284.61099999999999</v>
      </c>
      <c r="Q151">
        <v>148.709</v>
      </c>
      <c r="R151">
        <v>256.19400000000002</v>
      </c>
      <c r="S151">
        <v>236.53700000000001</v>
      </c>
      <c r="T151">
        <v>195.35300000000001</v>
      </c>
      <c r="U151">
        <v>198.86</v>
      </c>
      <c r="V151">
        <v>200.17400000000001</v>
      </c>
      <c r="W151">
        <v>250.637</v>
      </c>
      <c r="X151">
        <v>149.71899999999999</v>
      </c>
    </row>
    <row r="152" spans="1:24" x14ac:dyDescent="0.15">
      <c r="A152">
        <v>196.386</v>
      </c>
      <c r="B152">
        <v>253.22800000000001</v>
      </c>
      <c r="C152">
        <v>218.25</v>
      </c>
      <c r="D152">
        <v>254.15600000000001</v>
      </c>
      <c r="E152">
        <v>309.22500000000002</v>
      </c>
      <c r="F152">
        <v>309.20600000000002</v>
      </c>
      <c r="G152">
        <v>276.59899999999999</v>
      </c>
      <c r="H152">
        <v>184.79300000000001</v>
      </c>
      <c r="I152">
        <v>244.65700000000001</v>
      </c>
      <c r="J152">
        <v>188.506</v>
      </c>
      <c r="K152">
        <v>301.89299999999997</v>
      </c>
      <c r="L152">
        <v>308.399</v>
      </c>
      <c r="M152">
        <v>337.38200000000001</v>
      </c>
      <c r="N152">
        <v>236.905</v>
      </c>
      <c r="O152">
        <v>277.108</v>
      </c>
      <c r="P152">
        <v>246.07400000000001</v>
      </c>
      <c r="Q152">
        <v>135.94399999999999</v>
      </c>
      <c r="R152">
        <v>201.67699999999999</v>
      </c>
      <c r="S152">
        <v>181.32400000000001</v>
      </c>
      <c r="T152">
        <v>189.37</v>
      </c>
      <c r="U152">
        <v>234.63200000000001</v>
      </c>
      <c r="V152">
        <v>178.31899999999999</v>
      </c>
      <c r="W152">
        <v>224.65600000000001</v>
      </c>
      <c r="X152">
        <v>191.58099999999999</v>
      </c>
    </row>
    <row r="153" spans="1:24" x14ac:dyDescent="0.15">
      <c r="A153">
        <v>235.548</v>
      </c>
      <c r="B153">
        <v>161.01599999999999</v>
      </c>
      <c r="C153">
        <v>235.70500000000001</v>
      </c>
      <c r="D153">
        <v>231.20400000000001</v>
      </c>
      <c r="E153">
        <v>217.976</v>
      </c>
      <c r="F153">
        <v>327.97199999999998</v>
      </c>
      <c r="G153">
        <v>162.928</v>
      </c>
      <c r="H153">
        <v>349.74900000000002</v>
      </c>
      <c r="I153">
        <v>326.95</v>
      </c>
      <c r="J153">
        <v>339.15</v>
      </c>
      <c r="K153">
        <v>305.71100000000001</v>
      </c>
      <c r="L153">
        <v>263.03199999999998</v>
      </c>
      <c r="M153">
        <v>418.91</v>
      </c>
      <c r="N153">
        <v>242.916</v>
      </c>
      <c r="O153">
        <v>213.40799999999999</v>
      </c>
      <c r="P153">
        <v>235.57599999999999</v>
      </c>
      <c r="Q153">
        <v>189.56700000000001</v>
      </c>
      <c r="R153">
        <v>189.703</v>
      </c>
      <c r="S153">
        <v>248.119</v>
      </c>
      <c r="T153">
        <v>190.48699999999999</v>
      </c>
      <c r="U153">
        <v>192.761</v>
      </c>
      <c r="V153">
        <v>162.34399999999999</v>
      </c>
      <c r="W153">
        <v>277.87799999999999</v>
      </c>
      <c r="X153">
        <v>171.489</v>
      </c>
    </row>
    <row r="154" spans="1:24" x14ac:dyDescent="0.15">
      <c r="A154">
        <v>204.268</v>
      </c>
      <c r="B154">
        <v>238.72800000000001</v>
      </c>
      <c r="C154">
        <v>216.68899999999999</v>
      </c>
      <c r="D154">
        <v>250.506</v>
      </c>
      <c r="E154">
        <v>294.61700000000002</v>
      </c>
      <c r="F154">
        <v>171.55699999999999</v>
      </c>
      <c r="G154">
        <v>211.18</v>
      </c>
      <c r="H154">
        <v>205.34399999999999</v>
      </c>
      <c r="I154">
        <v>251.65799999999999</v>
      </c>
      <c r="J154">
        <v>226.941</v>
      </c>
      <c r="K154">
        <v>348.45499999999998</v>
      </c>
      <c r="L154">
        <v>265.02</v>
      </c>
      <c r="M154">
        <v>173.596</v>
      </c>
      <c r="N154">
        <v>189.03</v>
      </c>
      <c r="O154">
        <v>321.42899999999997</v>
      </c>
      <c r="P154">
        <v>246.68600000000001</v>
      </c>
      <c r="Q154">
        <v>329.279</v>
      </c>
      <c r="R154">
        <v>214.59100000000001</v>
      </c>
      <c r="S154">
        <v>212.91300000000001</v>
      </c>
      <c r="T154">
        <v>162.78200000000001</v>
      </c>
      <c r="U154">
        <v>210.495</v>
      </c>
      <c r="V154">
        <v>178.24199999999999</v>
      </c>
      <c r="W154">
        <v>202.88399999999999</v>
      </c>
      <c r="X154">
        <v>138.08000000000001</v>
      </c>
    </row>
    <row r="155" spans="1:24" x14ac:dyDescent="0.15">
      <c r="A155">
        <v>126.12</v>
      </c>
      <c r="B155">
        <v>277.60300000000001</v>
      </c>
      <c r="C155">
        <v>173.47200000000001</v>
      </c>
      <c r="D155">
        <v>264.202</v>
      </c>
      <c r="E155">
        <v>300.49799999999999</v>
      </c>
      <c r="F155">
        <v>313.00900000000001</v>
      </c>
      <c r="G155">
        <v>371.21</v>
      </c>
      <c r="H155">
        <v>328.9</v>
      </c>
      <c r="I155">
        <v>377.23200000000003</v>
      </c>
      <c r="J155">
        <v>333.36200000000002</v>
      </c>
      <c r="K155">
        <v>250.58</v>
      </c>
      <c r="L155">
        <v>293.68400000000003</v>
      </c>
      <c r="M155">
        <v>249.19399999999999</v>
      </c>
      <c r="N155">
        <v>182.036</v>
      </c>
      <c r="O155">
        <v>235.80199999999999</v>
      </c>
      <c r="P155">
        <v>271.96699999999998</v>
      </c>
      <c r="Q155">
        <v>262.32799999999997</v>
      </c>
      <c r="R155">
        <v>223.148</v>
      </c>
      <c r="S155">
        <v>185.33</v>
      </c>
      <c r="T155">
        <v>89.414100000000005</v>
      </c>
      <c r="U155">
        <v>194.95</v>
      </c>
      <c r="V155">
        <v>188.761</v>
      </c>
      <c r="W155">
        <v>147.45099999999999</v>
      </c>
      <c r="X155">
        <v>165.73599999999999</v>
      </c>
    </row>
    <row r="156" spans="1:24" x14ac:dyDescent="0.15">
      <c r="A156">
        <v>234.565</v>
      </c>
      <c r="B156">
        <v>170.458</v>
      </c>
      <c r="C156">
        <v>194.31399999999999</v>
      </c>
      <c r="D156">
        <v>299.14699999999999</v>
      </c>
      <c r="E156">
        <v>196.465</v>
      </c>
      <c r="F156">
        <v>188.732</v>
      </c>
      <c r="G156">
        <v>386.53300000000002</v>
      </c>
      <c r="H156">
        <v>325.38</v>
      </c>
      <c r="I156">
        <v>205.25700000000001</v>
      </c>
      <c r="J156">
        <v>290.25900000000001</v>
      </c>
      <c r="K156">
        <v>310.81599999999997</v>
      </c>
      <c r="L156">
        <v>384.99</v>
      </c>
      <c r="M156">
        <v>275.49</v>
      </c>
      <c r="N156">
        <v>265.05399999999997</v>
      </c>
      <c r="O156">
        <v>252.429</v>
      </c>
      <c r="P156">
        <v>306.41500000000002</v>
      </c>
      <c r="Q156">
        <v>222.102</v>
      </c>
      <c r="R156">
        <v>193.57900000000001</v>
      </c>
      <c r="S156">
        <v>217.45699999999999</v>
      </c>
      <c r="T156">
        <v>180.654</v>
      </c>
      <c r="U156">
        <v>186.99</v>
      </c>
      <c r="V156">
        <v>165.29900000000001</v>
      </c>
      <c r="W156">
        <v>158.822</v>
      </c>
      <c r="X156">
        <v>108.84399999999999</v>
      </c>
    </row>
    <row r="157" spans="1:24" x14ac:dyDescent="0.15">
      <c r="A157">
        <v>210.93700000000001</v>
      </c>
      <c r="B157">
        <v>195.71600000000001</v>
      </c>
      <c r="C157">
        <v>321.89699999999999</v>
      </c>
      <c r="D157">
        <v>307.87099999999998</v>
      </c>
      <c r="E157">
        <v>248.845</v>
      </c>
      <c r="F157">
        <v>315.346</v>
      </c>
      <c r="G157">
        <v>302.70100000000002</v>
      </c>
      <c r="H157">
        <v>124.727</v>
      </c>
      <c r="I157">
        <v>306.87</v>
      </c>
      <c r="J157">
        <v>230.005</v>
      </c>
      <c r="K157">
        <v>283.589</v>
      </c>
      <c r="L157">
        <v>149.94399999999999</v>
      </c>
      <c r="M157">
        <v>356.68299999999999</v>
      </c>
      <c r="N157">
        <v>339.20100000000002</v>
      </c>
      <c r="O157">
        <v>281.565</v>
      </c>
      <c r="P157">
        <v>338.245</v>
      </c>
      <c r="Q157">
        <v>219.923</v>
      </c>
      <c r="R157">
        <v>196.02099999999999</v>
      </c>
      <c r="S157">
        <v>104.89400000000001</v>
      </c>
      <c r="T157">
        <v>247.93600000000001</v>
      </c>
      <c r="U157">
        <v>237.679</v>
      </c>
      <c r="V157">
        <v>121.907</v>
      </c>
      <c r="W157">
        <v>147.65100000000001</v>
      </c>
      <c r="X157">
        <v>119.76</v>
      </c>
    </row>
    <row r="158" spans="1:24" x14ac:dyDescent="0.15">
      <c r="A158">
        <v>216.04900000000001</v>
      </c>
      <c r="B158">
        <v>279.36500000000001</v>
      </c>
      <c r="C158">
        <v>215.601</v>
      </c>
      <c r="D158">
        <v>327.70299999999997</v>
      </c>
      <c r="E158">
        <v>325.79500000000002</v>
      </c>
      <c r="F158">
        <v>283.63799999999998</v>
      </c>
      <c r="G158">
        <v>367.55900000000003</v>
      </c>
      <c r="H158">
        <v>294.98399999999998</v>
      </c>
      <c r="I158">
        <v>264.51600000000002</v>
      </c>
      <c r="J158">
        <v>321.10700000000003</v>
      </c>
      <c r="K158">
        <v>241.54400000000001</v>
      </c>
      <c r="L158">
        <v>145.715</v>
      </c>
      <c r="M158">
        <v>270.01900000000001</v>
      </c>
      <c r="N158">
        <v>294.21100000000001</v>
      </c>
      <c r="O158">
        <v>233.52500000000001</v>
      </c>
      <c r="P158">
        <v>199.262</v>
      </c>
      <c r="Q158">
        <v>232.708</v>
      </c>
      <c r="R158">
        <v>267.87599999999998</v>
      </c>
      <c r="S158">
        <v>334.22300000000001</v>
      </c>
      <c r="T158">
        <v>188.55699999999999</v>
      </c>
      <c r="U158">
        <v>109.97199999999999</v>
      </c>
      <c r="V158">
        <v>193.19399999999999</v>
      </c>
      <c r="W158">
        <v>135.32400000000001</v>
      </c>
      <c r="X158">
        <v>124.901</v>
      </c>
    </row>
    <row r="159" spans="1:24" x14ac:dyDescent="0.15">
      <c r="A159">
        <v>231.042</v>
      </c>
      <c r="B159">
        <v>248.05699999999999</v>
      </c>
      <c r="C159">
        <v>322.80599999999998</v>
      </c>
      <c r="D159">
        <v>294.95499999999998</v>
      </c>
      <c r="E159">
        <v>207.04300000000001</v>
      </c>
      <c r="F159">
        <v>378.1</v>
      </c>
      <c r="G159">
        <v>226.24199999999999</v>
      </c>
      <c r="H159">
        <v>266.51799999999997</v>
      </c>
      <c r="I159">
        <v>295.66800000000001</v>
      </c>
      <c r="J159">
        <v>269.58</v>
      </c>
      <c r="K159">
        <v>199.126</v>
      </c>
      <c r="L159">
        <v>319.98</v>
      </c>
      <c r="M159">
        <v>384.23899999999998</v>
      </c>
      <c r="N159">
        <v>233.42599999999999</v>
      </c>
      <c r="O159">
        <v>256.04899999999998</v>
      </c>
      <c r="P159">
        <v>270.61700000000002</v>
      </c>
      <c r="Q159">
        <v>178.911</v>
      </c>
      <c r="R159">
        <v>225.56200000000001</v>
      </c>
      <c r="S159">
        <v>240.136</v>
      </c>
      <c r="T159">
        <v>115.706</v>
      </c>
      <c r="U159">
        <v>234.93299999999999</v>
      </c>
      <c r="V159">
        <v>299.25900000000001</v>
      </c>
      <c r="W159">
        <v>187.85</v>
      </c>
      <c r="X159">
        <v>168.33500000000001</v>
      </c>
    </row>
    <row r="160" spans="1:24" x14ac:dyDescent="0.15">
      <c r="A160">
        <v>187.815</v>
      </c>
      <c r="B160">
        <v>247.85400000000001</v>
      </c>
      <c r="C160">
        <v>211.58199999999999</v>
      </c>
      <c r="D160">
        <v>176.5</v>
      </c>
      <c r="E160">
        <v>235.12200000000001</v>
      </c>
      <c r="F160">
        <v>346.76799999999997</v>
      </c>
      <c r="G160">
        <v>285.63900000000001</v>
      </c>
      <c r="H160">
        <v>288.28100000000001</v>
      </c>
      <c r="I160">
        <v>312.07100000000003</v>
      </c>
      <c r="J160">
        <v>229.785</v>
      </c>
      <c r="K160">
        <v>344.42700000000002</v>
      </c>
      <c r="L160">
        <v>329.50299999999999</v>
      </c>
      <c r="M160">
        <v>208.87</v>
      </c>
      <c r="N160">
        <v>275.69299999999998</v>
      </c>
      <c r="O160">
        <v>265.99799999999999</v>
      </c>
      <c r="P160">
        <v>328.83600000000001</v>
      </c>
      <c r="Q160">
        <v>319.78899999999999</v>
      </c>
      <c r="R160">
        <v>195.941</v>
      </c>
      <c r="S160">
        <v>237.14699999999999</v>
      </c>
      <c r="T160">
        <v>181.88399999999999</v>
      </c>
      <c r="U160">
        <v>168.84800000000001</v>
      </c>
      <c r="V160">
        <v>243.21700000000001</v>
      </c>
      <c r="W160">
        <v>197.49799999999999</v>
      </c>
      <c r="X160">
        <v>204.703</v>
      </c>
    </row>
    <row r="161" spans="1:24" x14ac:dyDescent="0.15">
      <c r="A161">
        <v>120.65900000000001</v>
      </c>
      <c r="B161">
        <v>231.06200000000001</v>
      </c>
      <c r="C161">
        <v>238.61099999999999</v>
      </c>
      <c r="D161">
        <v>163.59200000000001</v>
      </c>
      <c r="E161">
        <v>222.084</v>
      </c>
      <c r="F161">
        <v>305.88900000000001</v>
      </c>
      <c r="G161">
        <v>230.047</v>
      </c>
      <c r="H161">
        <v>344.06299999999999</v>
      </c>
      <c r="I161">
        <v>250.679</v>
      </c>
      <c r="J161">
        <v>245.74799999999999</v>
      </c>
      <c r="K161">
        <v>364.613</v>
      </c>
      <c r="L161">
        <v>284.98099999999999</v>
      </c>
      <c r="M161">
        <v>241.22900000000001</v>
      </c>
      <c r="N161">
        <v>194.53299999999999</v>
      </c>
      <c r="O161">
        <v>281.05599999999998</v>
      </c>
      <c r="P161">
        <v>327.81200000000001</v>
      </c>
      <c r="Q161">
        <v>182.85499999999999</v>
      </c>
      <c r="R161">
        <v>182.661</v>
      </c>
      <c r="S161">
        <v>253.297</v>
      </c>
      <c r="T161">
        <v>115.97799999999999</v>
      </c>
      <c r="U161">
        <v>246.91800000000001</v>
      </c>
      <c r="V161">
        <v>264.03399999999999</v>
      </c>
      <c r="W161">
        <v>185.06899999999999</v>
      </c>
      <c r="X161">
        <v>260.94900000000001</v>
      </c>
    </row>
    <row r="162" spans="1:24" x14ac:dyDescent="0.15">
      <c r="A162">
        <v>209.43100000000001</v>
      </c>
      <c r="B162">
        <v>346.82900000000001</v>
      </c>
      <c r="C162">
        <v>273.76600000000002</v>
      </c>
      <c r="D162">
        <v>246.845</v>
      </c>
      <c r="E162">
        <v>164.559</v>
      </c>
      <c r="F162">
        <v>219.62100000000001</v>
      </c>
      <c r="G162">
        <v>378.339</v>
      </c>
      <c r="H162">
        <v>354.142</v>
      </c>
      <c r="I162">
        <v>197.98099999999999</v>
      </c>
      <c r="J162">
        <v>137.24100000000001</v>
      </c>
      <c r="K162">
        <v>346.79500000000002</v>
      </c>
      <c r="L162">
        <v>347.00400000000002</v>
      </c>
      <c r="M162">
        <v>255.00399999999999</v>
      </c>
      <c r="N162">
        <v>192.33600000000001</v>
      </c>
      <c r="O162">
        <v>275.16699999999997</v>
      </c>
      <c r="P162">
        <v>234.167</v>
      </c>
      <c r="Q162">
        <v>265.40499999999997</v>
      </c>
      <c r="R162">
        <v>239.952</v>
      </c>
      <c r="S162">
        <v>245.73699999999999</v>
      </c>
      <c r="T162">
        <v>218.095</v>
      </c>
      <c r="U162">
        <v>283.22800000000001</v>
      </c>
      <c r="V162">
        <v>164.00200000000001</v>
      </c>
      <c r="W162">
        <v>221.92</v>
      </c>
      <c r="X162">
        <v>108.893</v>
      </c>
    </row>
    <row r="163" spans="1:24" x14ac:dyDescent="0.15">
      <c r="A163">
        <v>230.13</v>
      </c>
      <c r="B163">
        <v>237.56200000000001</v>
      </c>
      <c r="C163">
        <v>315.51600000000002</v>
      </c>
      <c r="D163">
        <v>330.34800000000001</v>
      </c>
      <c r="E163">
        <v>245.52</v>
      </c>
      <c r="F163">
        <v>298.98200000000003</v>
      </c>
      <c r="G163">
        <v>192.02699999999999</v>
      </c>
      <c r="H163">
        <v>213.22300000000001</v>
      </c>
      <c r="I163">
        <v>234.48500000000001</v>
      </c>
      <c r="J163">
        <v>350.79199999999997</v>
      </c>
      <c r="K163">
        <v>396.20299999999997</v>
      </c>
      <c r="L163">
        <v>265.435</v>
      </c>
      <c r="M163">
        <v>294.86</v>
      </c>
      <c r="N163">
        <v>187.80600000000001</v>
      </c>
      <c r="O163">
        <v>385.45800000000003</v>
      </c>
      <c r="P163">
        <v>231.84399999999999</v>
      </c>
      <c r="Q163">
        <v>207.733</v>
      </c>
      <c r="R163">
        <v>228.41800000000001</v>
      </c>
      <c r="S163">
        <v>203.81700000000001</v>
      </c>
      <c r="T163">
        <v>211.95699999999999</v>
      </c>
      <c r="U163">
        <v>264.584</v>
      </c>
      <c r="V163">
        <v>150.87899999999999</v>
      </c>
      <c r="W163">
        <v>156.595</v>
      </c>
      <c r="X163">
        <v>127.61</v>
      </c>
    </row>
    <row r="164" spans="1:24" x14ac:dyDescent="0.15">
      <c r="A164">
        <v>150.32499999999999</v>
      </c>
      <c r="B164">
        <v>311.02300000000002</v>
      </c>
      <c r="C164">
        <v>185.83600000000001</v>
      </c>
      <c r="D164">
        <v>172.77</v>
      </c>
      <c r="E164">
        <v>243.28899999999999</v>
      </c>
      <c r="F164">
        <v>321.37200000000001</v>
      </c>
      <c r="G164">
        <v>275.27800000000002</v>
      </c>
      <c r="H164">
        <v>288.92</v>
      </c>
      <c r="I164">
        <v>241.22900000000001</v>
      </c>
      <c r="J164">
        <v>267.95999999999998</v>
      </c>
      <c r="K164">
        <v>238.38800000000001</v>
      </c>
      <c r="L164">
        <v>312.31799999999998</v>
      </c>
      <c r="M164">
        <v>210.65100000000001</v>
      </c>
      <c r="N164">
        <v>228.62700000000001</v>
      </c>
      <c r="O164">
        <v>283.76600000000002</v>
      </c>
      <c r="P164">
        <v>212.55199999999999</v>
      </c>
      <c r="Q164">
        <v>174.66900000000001</v>
      </c>
      <c r="R164">
        <v>349.83199999999999</v>
      </c>
      <c r="S164">
        <v>185.703</v>
      </c>
      <c r="T164">
        <v>286.37</v>
      </c>
      <c r="U164">
        <v>180.70599999999999</v>
      </c>
      <c r="V164">
        <v>165.65899999999999</v>
      </c>
      <c r="W164">
        <v>212.75399999999999</v>
      </c>
      <c r="X164">
        <v>198.83799999999999</v>
      </c>
    </row>
    <row r="165" spans="1:24" x14ac:dyDescent="0.15">
      <c r="A165">
        <v>213.078</v>
      </c>
      <c r="B165">
        <v>311.97800000000001</v>
      </c>
      <c r="C165">
        <v>344.76799999999997</v>
      </c>
      <c r="D165">
        <v>360.44799999999998</v>
      </c>
      <c r="E165">
        <v>247.44900000000001</v>
      </c>
      <c r="F165">
        <v>351.54700000000003</v>
      </c>
      <c r="G165">
        <v>271.69</v>
      </c>
      <c r="H165">
        <v>292.43299999999999</v>
      </c>
      <c r="I165">
        <v>308.07499999999999</v>
      </c>
      <c r="J165">
        <v>295.92500000000001</v>
      </c>
      <c r="K165">
        <v>193.78200000000001</v>
      </c>
      <c r="L165">
        <v>223.34899999999999</v>
      </c>
      <c r="M165">
        <v>248.34800000000001</v>
      </c>
      <c r="N165">
        <v>197.74299999999999</v>
      </c>
      <c r="O165">
        <v>283.47199999999998</v>
      </c>
      <c r="P165">
        <v>143.143</v>
      </c>
      <c r="Q165">
        <v>201.803</v>
      </c>
      <c r="R165">
        <v>280.61</v>
      </c>
      <c r="S165">
        <v>275.23200000000003</v>
      </c>
      <c r="T165">
        <v>181.91</v>
      </c>
      <c r="U165">
        <v>227.78899999999999</v>
      </c>
      <c r="V165">
        <v>242.07300000000001</v>
      </c>
      <c r="W165">
        <v>220.34299999999999</v>
      </c>
      <c r="X165">
        <v>253.042</v>
      </c>
    </row>
    <row r="166" spans="1:24" x14ac:dyDescent="0.15">
      <c r="A166">
        <v>208.01900000000001</v>
      </c>
      <c r="B166">
        <v>191.22300000000001</v>
      </c>
      <c r="C166">
        <v>237.88900000000001</v>
      </c>
      <c r="D166">
        <v>178.041</v>
      </c>
      <c r="E166">
        <v>212.601</v>
      </c>
      <c r="F166">
        <v>305.423</v>
      </c>
      <c r="G166">
        <v>310.61099999999999</v>
      </c>
      <c r="H166">
        <v>336.74400000000003</v>
      </c>
      <c r="I166">
        <v>236.63200000000001</v>
      </c>
      <c r="J166">
        <v>308.87</v>
      </c>
      <c r="K166">
        <v>309.471</v>
      </c>
      <c r="L166">
        <v>377.18299999999999</v>
      </c>
      <c r="M166">
        <v>316.97500000000002</v>
      </c>
      <c r="N166">
        <v>236.05</v>
      </c>
      <c r="O166">
        <v>390.51</v>
      </c>
      <c r="P166">
        <v>243.80699999999999</v>
      </c>
      <c r="Q166">
        <v>322.00799999999998</v>
      </c>
      <c r="R166">
        <v>145.48099999999999</v>
      </c>
      <c r="S166">
        <v>274.83300000000003</v>
      </c>
      <c r="T166">
        <v>217.702</v>
      </c>
      <c r="U166">
        <v>131.423</v>
      </c>
      <c r="V166">
        <v>133.26</v>
      </c>
      <c r="W166">
        <v>99.007300000000001</v>
      </c>
      <c r="X166">
        <v>238.822</v>
      </c>
    </row>
    <row r="167" spans="1:24" x14ac:dyDescent="0.15">
      <c r="A167">
        <v>154.715</v>
      </c>
      <c r="B167">
        <v>181.72499999999999</v>
      </c>
      <c r="C167">
        <v>206.113</v>
      </c>
      <c r="D167">
        <v>213.14099999999999</v>
      </c>
      <c r="E167">
        <v>299.58300000000003</v>
      </c>
      <c r="F167">
        <v>376.584</v>
      </c>
      <c r="G167">
        <v>380.10300000000001</v>
      </c>
      <c r="H167">
        <v>280.87900000000002</v>
      </c>
      <c r="I167">
        <v>405.55799999999999</v>
      </c>
      <c r="J167">
        <v>260.24700000000001</v>
      </c>
      <c r="K167">
        <v>387.31599999999997</v>
      </c>
      <c r="L167">
        <v>358.036</v>
      </c>
      <c r="M167">
        <v>249.446</v>
      </c>
      <c r="N167">
        <v>291.41300000000001</v>
      </c>
      <c r="O167">
        <v>207.66200000000001</v>
      </c>
      <c r="P167">
        <v>298.01</v>
      </c>
      <c r="Q167">
        <v>177.678</v>
      </c>
      <c r="R167">
        <v>225.29499999999999</v>
      </c>
      <c r="S167">
        <v>258.786</v>
      </c>
      <c r="T167">
        <v>181.16800000000001</v>
      </c>
      <c r="U167">
        <v>263.40199999999999</v>
      </c>
      <c r="V167">
        <v>174.51599999999999</v>
      </c>
      <c r="W167">
        <v>258.98599999999999</v>
      </c>
      <c r="X167">
        <v>213.87799999999999</v>
      </c>
    </row>
    <row r="168" spans="1:24" x14ac:dyDescent="0.15">
      <c r="A168">
        <v>188.32400000000001</v>
      </c>
      <c r="B168">
        <v>292.84800000000001</v>
      </c>
      <c r="C168">
        <v>191.04400000000001</v>
      </c>
      <c r="D168">
        <v>214.33199999999999</v>
      </c>
      <c r="E168">
        <v>333.137</v>
      </c>
      <c r="F168">
        <v>282.161</v>
      </c>
      <c r="G168">
        <v>235.37299999999999</v>
      </c>
      <c r="H168">
        <v>260.12599999999998</v>
      </c>
      <c r="I168">
        <v>302.27199999999999</v>
      </c>
      <c r="J168">
        <v>426.17200000000003</v>
      </c>
      <c r="K168">
        <v>299.96499999999997</v>
      </c>
      <c r="L168">
        <v>240.452</v>
      </c>
      <c r="M168">
        <v>190.08699999999999</v>
      </c>
      <c r="N168">
        <v>265.96600000000001</v>
      </c>
      <c r="O168">
        <v>272.65300000000002</v>
      </c>
      <c r="P168">
        <v>226.25399999999999</v>
      </c>
      <c r="Q168">
        <v>249.238</v>
      </c>
      <c r="R168">
        <v>262.37599999999998</v>
      </c>
      <c r="S168">
        <v>231.11199999999999</v>
      </c>
      <c r="T168">
        <v>233.494</v>
      </c>
      <c r="U168">
        <v>281.06</v>
      </c>
      <c r="V168">
        <v>237.02199999999999</v>
      </c>
      <c r="W168">
        <v>260.93</v>
      </c>
      <c r="X168">
        <v>131.404</v>
      </c>
    </row>
    <row r="169" spans="1:24" x14ac:dyDescent="0.15">
      <c r="A169">
        <v>168.667</v>
      </c>
      <c r="B169">
        <v>250.4</v>
      </c>
      <c r="C169">
        <v>277.95400000000001</v>
      </c>
      <c r="D169">
        <v>289.10300000000001</v>
      </c>
      <c r="E169">
        <v>286.59500000000003</v>
      </c>
      <c r="F169">
        <v>301.02600000000001</v>
      </c>
      <c r="G169">
        <v>223.51400000000001</v>
      </c>
      <c r="H169">
        <v>200.81700000000001</v>
      </c>
      <c r="I169">
        <v>232.47900000000001</v>
      </c>
      <c r="J169">
        <v>156.77099999999999</v>
      </c>
      <c r="K169">
        <v>178.553</v>
      </c>
      <c r="L169">
        <v>186.322</v>
      </c>
      <c r="M169">
        <v>385.63799999999998</v>
      </c>
      <c r="N169">
        <v>284.07299999999998</v>
      </c>
      <c r="O169">
        <v>255.84700000000001</v>
      </c>
      <c r="P169">
        <v>211.31</v>
      </c>
      <c r="Q169">
        <v>230.59800000000001</v>
      </c>
      <c r="R169">
        <v>124.937</v>
      </c>
      <c r="S169">
        <v>212.76</v>
      </c>
      <c r="T169">
        <v>153.49</v>
      </c>
      <c r="U169">
        <v>153.34</v>
      </c>
      <c r="V169">
        <v>192.80699999999999</v>
      </c>
      <c r="W169">
        <v>289.55500000000001</v>
      </c>
      <c r="X169">
        <v>160.27600000000001</v>
      </c>
    </row>
    <row r="170" spans="1:24" x14ac:dyDescent="0.15">
      <c r="A170">
        <v>257.89600000000002</v>
      </c>
      <c r="B170">
        <v>286.26799999999997</v>
      </c>
      <c r="C170">
        <v>243.053</v>
      </c>
      <c r="D170">
        <v>284.78899999999999</v>
      </c>
      <c r="E170">
        <v>362.08100000000002</v>
      </c>
      <c r="F170">
        <v>242.01599999999999</v>
      </c>
      <c r="G170">
        <v>356.60300000000001</v>
      </c>
      <c r="H170">
        <v>268.69400000000002</v>
      </c>
      <c r="I170">
        <v>243.27500000000001</v>
      </c>
      <c r="J170">
        <v>287.036</v>
      </c>
      <c r="K170">
        <v>458.43099999999998</v>
      </c>
      <c r="L170">
        <v>244.53</v>
      </c>
      <c r="M170">
        <v>158.297</v>
      </c>
      <c r="N170">
        <v>234.7</v>
      </c>
      <c r="O170">
        <v>382.85300000000001</v>
      </c>
      <c r="P170">
        <v>242.22499999999999</v>
      </c>
      <c r="Q170">
        <v>323.46199999999999</v>
      </c>
      <c r="R170">
        <v>66.564700000000002</v>
      </c>
      <c r="S170">
        <v>247.488</v>
      </c>
      <c r="T170">
        <v>202.078</v>
      </c>
      <c r="U170">
        <v>265.39</v>
      </c>
      <c r="V170">
        <v>223.566</v>
      </c>
      <c r="W170">
        <v>179.49600000000001</v>
      </c>
      <c r="X170">
        <v>123.979</v>
      </c>
    </row>
    <row r="171" spans="1:24" x14ac:dyDescent="0.15">
      <c r="A171">
        <v>229.54499999999999</v>
      </c>
      <c r="B171">
        <v>296.30599999999998</v>
      </c>
      <c r="C171">
        <v>298.15899999999999</v>
      </c>
      <c r="D171">
        <v>237.70699999999999</v>
      </c>
      <c r="E171">
        <v>179.22200000000001</v>
      </c>
      <c r="F171">
        <v>307.851</v>
      </c>
      <c r="G171">
        <v>337.23200000000003</v>
      </c>
      <c r="H171">
        <v>378.77</v>
      </c>
      <c r="I171">
        <v>375.86099999999999</v>
      </c>
      <c r="J171">
        <v>118.431</v>
      </c>
      <c r="K171">
        <v>345.77800000000002</v>
      </c>
      <c r="L171">
        <v>322.94900000000001</v>
      </c>
      <c r="M171">
        <v>310.91899999999998</v>
      </c>
      <c r="N171">
        <v>269.48200000000003</v>
      </c>
      <c r="O171">
        <v>337.21899999999999</v>
      </c>
      <c r="P171">
        <v>229.31</v>
      </c>
      <c r="Q171">
        <v>241.696</v>
      </c>
      <c r="R171">
        <v>277.7</v>
      </c>
      <c r="S171">
        <v>212.435</v>
      </c>
      <c r="T171">
        <v>194.35900000000001</v>
      </c>
      <c r="U171">
        <v>191.46899999999999</v>
      </c>
      <c r="V171">
        <v>272.44600000000003</v>
      </c>
      <c r="W171">
        <v>237.04400000000001</v>
      </c>
      <c r="X171">
        <v>246.57300000000001</v>
      </c>
    </row>
    <row r="172" spans="1:24" x14ac:dyDescent="0.15">
      <c r="A172">
        <v>259.952</v>
      </c>
      <c r="B172">
        <v>225.53700000000001</v>
      </c>
      <c r="C172">
        <v>184.72300000000001</v>
      </c>
      <c r="D172">
        <v>199.44800000000001</v>
      </c>
      <c r="E172">
        <v>220.46100000000001</v>
      </c>
      <c r="F172">
        <v>243.21299999999999</v>
      </c>
      <c r="G172">
        <v>489.27800000000002</v>
      </c>
      <c r="H172">
        <v>454.93599999999998</v>
      </c>
      <c r="I172">
        <v>193.4</v>
      </c>
      <c r="J172">
        <v>368.89</v>
      </c>
      <c r="K172">
        <v>359.87799999999999</v>
      </c>
      <c r="L172">
        <v>317.52600000000001</v>
      </c>
      <c r="M172">
        <v>354.565</v>
      </c>
      <c r="N172">
        <v>385.48399999999998</v>
      </c>
      <c r="O172">
        <v>247.178</v>
      </c>
      <c r="P172">
        <v>314.589</v>
      </c>
      <c r="Q172">
        <v>202.989</v>
      </c>
      <c r="R172">
        <v>197.916</v>
      </c>
      <c r="S172">
        <v>130.54499999999999</v>
      </c>
      <c r="T172">
        <v>196.79499999999999</v>
      </c>
      <c r="U172">
        <v>211.90899999999999</v>
      </c>
      <c r="V172">
        <v>189.25899999999999</v>
      </c>
      <c r="W172">
        <v>158.63200000000001</v>
      </c>
      <c r="X172">
        <v>151.88999999999999</v>
      </c>
    </row>
    <row r="173" spans="1:24" x14ac:dyDescent="0.15">
      <c r="A173">
        <v>162.125</v>
      </c>
      <c r="B173">
        <v>253.346</v>
      </c>
      <c r="C173">
        <v>311.45699999999999</v>
      </c>
      <c r="D173">
        <v>236.55799999999999</v>
      </c>
      <c r="E173">
        <v>237.17</v>
      </c>
      <c r="F173">
        <v>249.739</v>
      </c>
      <c r="G173">
        <v>248.143</v>
      </c>
      <c r="H173">
        <v>348.02600000000001</v>
      </c>
      <c r="I173">
        <v>284.74900000000002</v>
      </c>
      <c r="J173">
        <v>319.036</v>
      </c>
      <c r="K173">
        <v>396.06700000000001</v>
      </c>
      <c r="L173">
        <v>343.50099999999998</v>
      </c>
      <c r="M173">
        <v>354.38499999999999</v>
      </c>
      <c r="N173">
        <v>166.047</v>
      </c>
      <c r="O173">
        <v>264.53699999999998</v>
      </c>
      <c r="P173">
        <v>247.054</v>
      </c>
      <c r="Q173">
        <v>296.67500000000001</v>
      </c>
      <c r="R173">
        <v>218.072</v>
      </c>
      <c r="S173">
        <v>148.10300000000001</v>
      </c>
      <c r="T173">
        <v>87.993300000000005</v>
      </c>
      <c r="U173">
        <v>213.864</v>
      </c>
      <c r="V173">
        <v>208.90700000000001</v>
      </c>
      <c r="W173">
        <v>215.36600000000001</v>
      </c>
      <c r="X173">
        <v>137.44200000000001</v>
      </c>
    </row>
    <row r="174" spans="1:24" x14ac:dyDescent="0.15">
      <c r="A174">
        <v>60.288800000000002</v>
      </c>
      <c r="B174">
        <v>190.607</v>
      </c>
      <c r="C174">
        <v>326.89999999999998</v>
      </c>
      <c r="D174">
        <v>244.20500000000001</v>
      </c>
      <c r="E174">
        <v>195.58199999999999</v>
      </c>
      <c r="F174">
        <v>246.16800000000001</v>
      </c>
      <c r="G174">
        <v>284.01</v>
      </c>
      <c r="H174">
        <v>233.751</v>
      </c>
      <c r="I174">
        <v>286.98399999999998</v>
      </c>
      <c r="J174">
        <v>254.797</v>
      </c>
      <c r="K174">
        <v>437.65899999999999</v>
      </c>
      <c r="L174">
        <v>332.93599999999998</v>
      </c>
      <c r="M174">
        <v>296.37900000000002</v>
      </c>
      <c r="N174">
        <v>275.63</v>
      </c>
      <c r="O174">
        <v>327.024</v>
      </c>
      <c r="P174">
        <v>200.90199999999999</v>
      </c>
      <c r="Q174">
        <v>151.392</v>
      </c>
      <c r="R174">
        <v>114.297</v>
      </c>
      <c r="S174">
        <v>187.7</v>
      </c>
      <c r="T174">
        <v>167.69200000000001</v>
      </c>
      <c r="U174">
        <v>255.226</v>
      </c>
      <c r="V174">
        <v>248.31800000000001</v>
      </c>
      <c r="W174">
        <v>206.32599999999999</v>
      </c>
      <c r="X174">
        <v>249.28800000000001</v>
      </c>
    </row>
    <row r="175" spans="1:24" x14ac:dyDescent="0.15">
      <c r="A175">
        <v>201.684</v>
      </c>
      <c r="B175">
        <v>331.42</v>
      </c>
      <c r="C175">
        <v>198.71799999999999</v>
      </c>
      <c r="D175">
        <v>219.71</v>
      </c>
      <c r="E175">
        <v>254.62700000000001</v>
      </c>
      <c r="F175">
        <v>361.63099999999997</v>
      </c>
      <c r="G175">
        <v>330.50599999999997</v>
      </c>
      <c r="H175">
        <v>423.24599999999998</v>
      </c>
      <c r="I175">
        <v>239.505</v>
      </c>
      <c r="J175">
        <v>202.57599999999999</v>
      </c>
      <c r="K175">
        <v>436.97300000000001</v>
      </c>
      <c r="L175">
        <v>335.76499999999999</v>
      </c>
      <c r="M175">
        <v>315.41000000000003</v>
      </c>
      <c r="N175">
        <v>266.524</v>
      </c>
      <c r="O175">
        <v>361.84699999999998</v>
      </c>
      <c r="P175">
        <v>298.25799999999998</v>
      </c>
      <c r="Q175">
        <v>161.82300000000001</v>
      </c>
      <c r="R175">
        <v>234.72200000000001</v>
      </c>
      <c r="S175">
        <v>174.946</v>
      </c>
      <c r="T175">
        <v>125.06399999999999</v>
      </c>
      <c r="U175">
        <v>164.548</v>
      </c>
      <c r="V175">
        <v>176.66399999999999</v>
      </c>
      <c r="W175">
        <v>182.21899999999999</v>
      </c>
      <c r="X175">
        <v>228.59800000000001</v>
      </c>
    </row>
    <row r="176" spans="1:24" x14ac:dyDescent="0.15">
      <c r="A176">
        <v>177.465</v>
      </c>
      <c r="B176">
        <v>277.58600000000001</v>
      </c>
      <c r="C176">
        <v>238.36199999999999</v>
      </c>
      <c r="D176">
        <v>350.96199999999999</v>
      </c>
      <c r="E176">
        <v>195.708</v>
      </c>
      <c r="F176">
        <v>287.10399999999998</v>
      </c>
      <c r="G176">
        <v>319.69400000000002</v>
      </c>
      <c r="H176">
        <v>282.41300000000001</v>
      </c>
      <c r="I176">
        <v>346.76299999999998</v>
      </c>
      <c r="J176">
        <v>259.60500000000002</v>
      </c>
      <c r="K176">
        <v>306.983</v>
      </c>
      <c r="L176">
        <v>387.89</v>
      </c>
      <c r="M176">
        <v>435.04399999999998</v>
      </c>
      <c r="N176">
        <v>213.98599999999999</v>
      </c>
      <c r="O176">
        <v>207.99</v>
      </c>
      <c r="P176">
        <v>285.44799999999998</v>
      </c>
      <c r="Q176">
        <v>271.738</v>
      </c>
      <c r="R176">
        <v>178.452</v>
      </c>
      <c r="S176">
        <v>198.93199999999999</v>
      </c>
      <c r="T176">
        <v>200.34299999999999</v>
      </c>
      <c r="U176">
        <v>185.70500000000001</v>
      </c>
      <c r="V176">
        <v>128.88999999999999</v>
      </c>
      <c r="W176">
        <v>189.13800000000001</v>
      </c>
      <c r="X176">
        <v>213.94399999999999</v>
      </c>
    </row>
    <row r="177" spans="1:24" x14ac:dyDescent="0.15">
      <c r="A177">
        <v>88.691100000000006</v>
      </c>
      <c r="B177">
        <v>240.017</v>
      </c>
      <c r="C177">
        <v>295.63799999999998</v>
      </c>
      <c r="D177">
        <v>289.86</v>
      </c>
      <c r="E177">
        <v>313.68299999999999</v>
      </c>
      <c r="F177">
        <v>406.274</v>
      </c>
      <c r="G177">
        <v>397.6</v>
      </c>
      <c r="H177">
        <v>279.44</v>
      </c>
      <c r="I177">
        <v>299.99700000000001</v>
      </c>
      <c r="J177">
        <v>260.71199999999999</v>
      </c>
      <c r="K177">
        <v>217.589</v>
      </c>
      <c r="L177">
        <v>299.07100000000003</v>
      </c>
      <c r="M177">
        <v>293.65800000000002</v>
      </c>
      <c r="N177">
        <v>117.06699999999999</v>
      </c>
      <c r="O177">
        <v>366.077</v>
      </c>
      <c r="P177">
        <v>194.065</v>
      </c>
      <c r="Q177">
        <v>220.55600000000001</v>
      </c>
      <c r="R177">
        <v>177.488</v>
      </c>
      <c r="S177">
        <v>184.649</v>
      </c>
      <c r="T177">
        <v>223.89500000000001</v>
      </c>
      <c r="U177">
        <v>149.10499999999999</v>
      </c>
      <c r="V177">
        <v>96.576800000000006</v>
      </c>
      <c r="W177">
        <v>225.43299999999999</v>
      </c>
      <c r="X177">
        <v>186.01499999999999</v>
      </c>
    </row>
    <row r="178" spans="1:24" x14ac:dyDescent="0.15">
      <c r="A178">
        <v>200.30699999999999</v>
      </c>
      <c r="B178">
        <v>293.85599999999999</v>
      </c>
      <c r="C178">
        <v>300.959</v>
      </c>
      <c r="D178">
        <v>285.36500000000001</v>
      </c>
      <c r="E178">
        <v>271.863</v>
      </c>
      <c r="F178">
        <v>272.59399999999999</v>
      </c>
      <c r="G178">
        <v>477.75900000000001</v>
      </c>
      <c r="H178">
        <v>322.92399999999998</v>
      </c>
      <c r="I178">
        <v>277.08199999999999</v>
      </c>
      <c r="J178">
        <v>346.35399999999998</v>
      </c>
      <c r="K178">
        <v>362.29700000000003</v>
      </c>
      <c r="L178">
        <v>179.35499999999999</v>
      </c>
      <c r="M178">
        <v>337.00299999999999</v>
      </c>
      <c r="N178">
        <v>320.49299999999999</v>
      </c>
      <c r="O178">
        <v>111.782</v>
      </c>
      <c r="P178">
        <v>320.63200000000001</v>
      </c>
      <c r="Q178">
        <v>262.66800000000001</v>
      </c>
      <c r="R178">
        <v>242.88300000000001</v>
      </c>
      <c r="S178">
        <v>253.25200000000001</v>
      </c>
      <c r="T178">
        <v>232.30600000000001</v>
      </c>
      <c r="U178">
        <v>176.96600000000001</v>
      </c>
      <c r="V178">
        <v>221.64699999999999</v>
      </c>
      <c r="W178">
        <v>216.553</v>
      </c>
      <c r="X178">
        <v>282.18299999999999</v>
      </c>
    </row>
    <row r="179" spans="1:24" x14ac:dyDescent="0.15">
      <c r="A179">
        <v>123.666</v>
      </c>
      <c r="B179">
        <v>273.21499999999997</v>
      </c>
      <c r="C179">
        <v>239.40899999999999</v>
      </c>
      <c r="D179">
        <v>347.78500000000003</v>
      </c>
      <c r="E179">
        <v>316.755</v>
      </c>
      <c r="F179">
        <v>284.49400000000003</v>
      </c>
      <c r="G179">
        <v>341.01</v>
      </c>
      <c r="H179">
        <v>259.90100000000001</v>
      </c>
      <c r="I179">
        <v>207.559</v>
      </c>
      <c r="J179">
        <v>354.9</v>
      </c>
      <c r="K179">
        <v>249.75299999999999</v>
      </c>
      <c r="L179">
        <v>289.94600000000003</v>
      </c>
      <c r="M179">
        <v>384.44600000000003</v>
      </c>
      <c r="N179">
        <v>328.34</v>
      </c>
      <c r="O179">
        <v>230.40700000000001</v>
      </c>
      <c r="P179">
        <v>164.22399999999999</v>
      </c>
      <c r="Q179">
        <v>183.85900000000001</v>
      </c>
      <c r="R179">
        <v>253.34299999999999</v>
      </c>
      <c r="S179">
        <v>118.30200000000001</v>
      </c>
      <c r="T179">
        <v>169.982</v>
      </c>
      <c r="U179">
        <v>146.67099999999999</v>
      </c>
      <c r="V179">
        <v>253.12</v>
      </c>
      <c r="W179">
        <v>198.435</v>
      </c>
      <c r="X179">
        <v>170.607</v>
      </c>
    </row>
    <row r="180" spans="1:24" x14ac:dyDescent="0.15">
      <c r="A180">
        <v>164.583</v>
      </c>
      <c r="B180">
        <v>232.08</v>
      </c>
      <c r="C180">
        <v>248.15600000000001</v>
      </c>
      <c r="D180">
        <v>283.49</v>
      </c>
      <c r="E180">
        <v>247.477</v>
      </c>
      <c r="F180">
        <v>308.83600000000001</v>
      </c>
      <c r="G180">
        <v>372.47300000000001</v>
      </c>
      <c r="H180">
        <v>327.846</v>
      </c>
      <c r="I180">
        <v>300.92700000000002</v>
      </c>
      <c r="J180">
        <v>194.50700000000001</v>
      </c>
      <c r="K180">
        <v>260.04500000000002</v>
      </c>
      <c r="L180">
        <v>311.67500000000001</v>
      </c>
      <c r="M180">
        <v>219.71199999999999</v>
      </c>
      <c r="N180">
        <v>344.274</v>
      </c>
      <c r="O180">
        <v>317.12700000000001</v>
      </c>
      <c r="P180">
        <v>196.93700000000001</v>
      </c>
      <c r="Q180">
        <v>239.411</v>
      </c>
      <c r="R180">
        <v>284.49200000000002</v>
      </c>
      <c r="S180">
        <v>219.69800000000001</v>
      </c>
      <c r="T180">
        <v>88.061000000000007</v>
      </c>
      <c r="U180">
        <v>121.251</v>
      </c>
      <c r="V180">
        <v>123.64</v>
      </c>
      <c r="W180">
        <v>362.64400000000001</v>
      </c>
      <c r="X180">
        <v>218.90600000000001</v>
      </c>
    </row>
    <row r="181" spans="1:24" x14ac:dyDescent="0.15">
      <c r="A181">
        <v>204.14699999999999</v>
      </c>
      <c r="B181">
        <v>284.012</v>
      </c>
      <c r="C181">
        <v>190.679</v>
      </c>
      <c r="D181">
        <v>310.94499999999999</v>
      </c>
      <c r="E181">
        <v>202.423</v>
      </c>
      <c r="F181">
        <v>379.52499999999998</v>
      </c>
      <c r="G181">
        <v>326.524</v>
      </c>
      <c r="H181">
        <v>322.12099999999998</v>
      </c>
      <c r="I181">
        <v>244.74199999999999</v>
      </c>
      <c r="J181">
        <v>243.792</v>
      </c>
      <c r="K181">
        <v>340.08499999999998</v>
      </c>
      <c r="L181">
        <v>363.25299999999999</v>
      </c>
      <c r="M181">
        <v>275.98399999999998</v>
      </c>
      <c r="N181">
        <v>295.673</v>
      </c>
      <c r="O181">
        <v>336.76400000000001</v>
      </c>
      <c r="P181">
        <v>278.25799999999998</v>
      </c>
      <c r="Q181">
        <v>241.029</v>
      </c>
      <c r="R181">
        <v>237.435</v>
      </c>
      <c r="S181">
        <v>169.87200000000001</v>
      </c>
      <c r="T181">
        <v>200.57900000000001</v>
      </c>
      <c r="U181">
        <v>223.56899999999999</v>
      </c>
      <c r="V181">
        <v>320.94200000000001</v>
      </c>
      <c r="W181">
        <v>276.59800000000001</v>
      </c>
      <c r="X181">
        <v>214.66499999999999</v>
      </c>
    </row>
    <row r="182" spans="1:24" x14ac:dyDescent="0.15">
      <c r="A182">
        <v>120.705</v>
      </c>
      <c r="B182">
        <v>311.37200000000001</v>
      </c>
      <c r="C182">
        <v>366.54599999999999</v>
      </c>
      <c r="D182">
        <v>218.80799999999999</v>
      </c>
      <c r="E182">
        <v>234.994</v>
      </c>
      <c r="F182">
        <v>371.90300000000002</v>
      </c>
      <c r="G182">
        <v>250.98500000000001</v>
      </c>
      <c r="H182">
        <v>327.51600000000002</v>
      </c>
      <c r="I182">
        <v>335.80500000000001</v>
      </c>
      <c r="J182">
        <v>325.25799999999998</v>
      </c>
      <c r="K182">
        <v>399.12599999999998</v>
      </c>
      <c r="L182">
        <v>271.24299999999999</v>
      </c>
      <c r="M182">
        <v>384.53399999999999</v>
      </c>
      <c r="N182">
        <v>386.07100000000003</v>
      </c>
      <c r="O182">
        <v>218.35400000000001</v>
      </c>
      <c r="P182">
        <v>300.04500000000002</v>
      </c>
      <c r="Q182">
        <v>179.37700000000001</v>
      </c>
      <c r="R182">
        <v>260.62</v>
      </c>
      <c r="S182">
        <v>234.46700000000001</v>
      </c>
      <c r="T182">
        <v>198.93899999999999</v>
      </c>
      <c r="U182">
        <v>169.31100000000001</v>
      </c>
      <c r="V182">
        <v>176.762</v>
      </c>
      <c r="W182">
        <v>185.99100000000001</v>
      </c>
      <c r="X182">
        <v>214.98500000000001</v>
      </c>
    </row>
    <row r="183" spans="1:24" x14ac:dyDescent="0.15">
      <c r="A183">
        <v>157.011</v>
      </c>
      <c r="B183">
        <v>318.13600000000002</v>
      </c>
      <c r="C183">
        <v>347.78699999999998</v>
      </c>
      <c r="D183">
        <v>225.95599999999999</v>
      </c>
      <c r="E183">
        <v>375.44799999999998</v>
      </c>
      <c r="F183">
        <v>326.79399999999998</v>
      </c>
      <c r="G183">
        <v>316.65600000000001</v>
      </c>
      <c r="H183">
        <v>365.09300000000002</v>
      </c>
      <c r="I183">
        <v>266.63299999999998</v>
      </c>
      <c r="J183">
        <v>238.81200000000001</v>
      </c>
      <c r="K183">
        <v>293.92</v>
      </c>
      <c r="L183">
        <v>237.43799999999999</v>
      </c>
      <c r="M183">
        <v>383.12700000000001</v>
      </c>
      <c r="N183">
        <v>280.61399999999998</v>
      </c>
      <c r="O183">
        <v>309.42200000000003</v>
      </c>
      <c r="P183">
        <v>337.35</v>
      </c>
      <c r="Q183">
        <v>212.41300000000001</v>
      </c>
      <c r="R183">
        <v>169.72300000000001</v>
      </c>
      <c r="S183">
        <v>223.35400000000001</v>
      </c>
      <c r="T183">
        <v>250.36600000000001</v>
      </c>
      <c r="U183">
        <v>186.35300000000001</v>
      </c>
      <c r="V183">
        <v>225.12899999999999</v>
      </c>
      <c r="W183">
        <v>269.47399999999999</v>
      </c>
      <c r="X183">
        <v>193.089</v>
      </c>
    </row>
    <row r="184" spans="1:24" x14ac:dyDescent="0.15">
      <c r="A184">
        <v>178.57400000000001</v>
      </c>
      <c r="B184">
        <v>301.553</v>
      </c>
      <c r="C184">
        <v>219.768</v>
      </c>
      <c r="D184">
        <v>192.43799999999999</v>
      </c>
      <c r="E184">
        <v>233.58500000000001</v>
      </c>
      <c r="F184">
        <v>314.29500000000002</v>
      </c>
      <c r="G184">
        <v>271.00700000000001</v>
      </c>
      <c r="H184">
        <v>344.904</v>
      </c>
      <c r="I184">
        <v>181.239</v>
      </c>
      <c r="J184">
        <v>296.05</v>
      </c>
      <c r="K184">
        <v>289.27</v>
      </c>
      <c r="L184">
        <v>314.95800000000003</v>
      </c>
      <c r="M184">
        <v>398.99900000000002</v>
      </c>
      <c r="N184">
        <v>209.773</v>
      </c>
      <c r="O184">
        <v>235.488</v>
      </c>
      <c r="P184">
        <v>210.209</v>
      </c>
      <c r="Q184">
        <v>247.816</v>
      </c>
      <c r="R184">
        <v>192.012</v>
      </c>
      <c r="S184">
        <v>49.781799999999997</v>
      </c>
      <c r="T184">
        <v>163.137</v>
      </c>
      <c r="U184">
        <v>112.333</v>
      </c>
      <c r="V184">
        <v>241.584</v>
      </c>
      <c r="W184">
        <v>287.94600000000003</v>
      </c>
      <c r="X184">
        <v>162.19200000000001</v>
      </c>
    </row>
    <row r="185" spans="1:24" x14ac:dyDescent="0.15">
      <c r="A185">
        <v>133.31100000000001</v>
      </c>
      <c r="B185">
        <v>280.90100000000001</v>
      </c>
      <c r="C185">
        <v>312.53899999999999</v>
      </c>
      <c r="D185">
        <v>289.91899999999998</v>
      </c>
      <c r="E185">
        <v>214.405</v>
      </c>
      <c r="F185">
        <v>246.03299999999999</v>
      </c>
      <c r="G185">
        <v>305.95699999999999</v>
      </c>
      <c r="H185">
        <v>346.101</v>
      </c>
      <c r="I185">
        <v>265.72500000000002</v>
      </c>
      <c r="J185">
        <v>326.43700000000001</v>
      </c>
      <c r="K185">
        <v>252.16800000000001</v>
      </c>
      <c r="L185">
        <v>291.68700000000001</v>
      </c>
      <c r="M185">
        <v>277.709</v>
      </c>
      <c r="N185">
        <v>248.82</v>
      </c>
      <c r="O185">
        <v>206.78200000000001</v>
      </c>
      <c r="P185">
        <v>229.303</v>
      </c>
      <c r="Q185">
        <v>132.38</v>
      </c>
      <c r="R185">
        <v>207.24600000000001</v>
      </c>
      <c r="S185">
        <v>198.18600000000001</v>
      </c>
      <c r="T185">
        <v>220.80699999999999</v>
      </c>
      <c r="U185">
        <v>267.685</v>
      </c>
      <c r="V185">
        <v>77.7864</v>
      </c>
      <c r="W185">
        <v>273.72199999999998</v>
      </c>
      <c r="X185">
        <v>183.22200000000001</v>
      </c>
    </row>
    <row r="186" spans="1:24" x14ac:dyDescent="0.15">
      <c r="A186">
        <v>185.02500000000001</v>
      </c>
      <c r="B186">
        <v>207.351</v>
      </c>
      <c r="C186">
        <v>196.018</v>
      </c>
      <c r="D186">
        <v>221.37799999999999</v>
      </c>
      <c r="E186">
        <v>333.51100000000002</v>
      </c>
      <c r="F186">
        <v>306.70299999999997</v>
      </c>
      <c r="G186">
        <v>399.72800000000001</v>
      </c>
      <c r="H186">
        <v>250.08</v>
      </c>
      <c r="I186">
        <v>237.40299999999999</v>
      </c>
      <c r="J186">
        <v>338.42399999999998</v>
      </c>
      <c r="K186">
        <v>220.84700000000001</v>
      </c>
      <c r="L186">
        <v>357.72800000000001</v>
      </c>
      <c r="M186">
        <v>345.11599999999999</v>
      </c>
      <c r="N186">
        <v>367.54399999999998</v>
      </c>
      <c r="O186">
        <v>399.38200000000001</v>
      </c>
      <c r="P186">
        <v>257.58199999999999</v>
      </c>
      <c r="Q186">
        <v>294.75599999999997</v>
      </c>
      <c r="R186">
        <v>194.62200000000001</v>
      </c>
      <c r="S186">
        <v>192.71199999999999</v>
      </c>
      <c r="T186">
        <v>149.46</v>
      </c>
      <c r="U186">
        <v>218.36</v>
      </c>
      <c r="V186">
        <v>202.38800000000001</v>
      </c>
      <c r="W186">
        <v>248.53200000000001</v>
      </c>
      <c r="X186">
        <v>264.79500000000002</v>
      </c>
    </row>
    <row r="187" spans="1:24" x14ac:dyDescent="0.15">
      <c r="A187">
        <v>184.49799999999999</v>
      </c>
      <c r="B187">
        <v>238.81100000000001</v>
      </c>
      <c r="C187">
        <v>305.73200000000003</v>
      </c>
      <c r="D187">
        <v>241.17599999999999</v>
      </c>
      <c r="E187">
        <v>334.02300000000002</v>
      </c>
      <c r="F187">
        <v>276.62299999999999</v>
      </c>
      <c r="G187">
        <v>328.21</v>
      </c>
      <c r="H187">
        <v>397.95499999999998</v>
      </c>
      <c r="I187">
        <v>413.96300000000002</v>
      </c>
      <c r="J187">
        <v>284.113</v>
      </c>
      <c r="K187">
        <v>331.75900000000001</v>
      </c>
      <c r="L187">
        <v>388.3</v>
      </c>
      <c r="M187">
        <v>269.06400000000002</v>
      </c>
      <c r="N187">
        <v>367.94499999999999</v>
      </c>
      <c r="O187">
        <v>276.87400000000002</v>
      </c>
      <c r="P187">
        <v>209.99299999999999</v>
      </c>
      <c r="Q187">
        <v>242.17</v>
      </c>
      <c r="R187">
        <v>213.45099999999999</v>
      </c>
      <c r="S187">
        <v>244.952</v>
      </c>
      <c r="T187">
        <v>169.785</v>
      </c>
      <c r="U187">
        <v>221.96799999999999</v>
      </c>
      <c r="V187">
        <v>240.23</v>
      </c>
      <c r="W187">
        <v>226.68600000000001</v>
      </c>
      <c r="X187">
        <v>235.28399999999999</v>
      </c>
    </row>
    <row r="188" spans="1:24" x14ac:dyDescent="0.15">
      <c r="A188">
        <v>111.69799999999999</v>
      </c>
      <c r="B188">
        <v>203.779</v>
      </c>
      <c r="C188">
        <v>293.65800000000002</v>
      </c>
      <c r="D188">
        <v>346.358</v>
      </c>
      <c r="E188">
        <v>265.68700000000001</v>
      </c>
      <c r="F188">
        <v>352.44</v>
      </c>
      <c r="G188">
        <v>254.589</v>
      </c>
      <c r="H188">
        <v>347.09300000000002</v>
      </c>
      <c r="I188">
        <v>326.46199999999999</v>
      </c>
      <c r="J188">
        <v>225.87200000000001</v>
      </c>
      <c r="K188">
        <v>163.65899999999999</v>
      </c>
      <c r="L188">
        <v>186.61199999999999</v>
      </c>
      <c r="M188">
        <v>180.84100000000001</v>
      </c>
      <c r="N188">
        <v>210.18</v>
      </c>
      <c r="O188">
        <v>293.60599999999999</v>
      </c>
      <c r="P188">
        <v>258.839</v>
      </c>
      <c r="Q188">
        <v>255.964</v>
      </c>
      <c r="R188">
        <v>188.67400000000001</v>
      </c>
      <c r="S188">
        <v>194.154</v>
      </c>
      <c r="T188">
        <v>265.23</v>
      </c>
      <c r="U188">
        <v>239.16800000000001</v>
      </c>
      <c r="V188">
        <v>208.01300000000001</v>
      </c>
      <c r="W188">
        <v>215.886</v>
      </c>
      <c r="X188">
        <v>162.61500000000001</v>
      </c>
    </row>
    <row r="189" spans="1:24" x14ac:dyDescent="0.15">
      <c r="A189">
        <v>328.37599999999998</v>
      </c>
      <c r="B189">
        <v>220.828</v>
      </c>
      <c r="C189">
        <v>210.79599999999999</v>
      </c>
      <c r="D189">
        <v>229.29499999999999</v>
      </c>
      <c r="E189">
        <v>134.75800000000001</v>
      </c>
      <c r="F189">
        <v>203.46899999999999</v>
      </c>
      <c r="G189">
        <v>369.62</v>
      </c>
      <c r="H189">
        <v>367.73399999999998</v>
      </c>
      <c r="I189">
        <v>250.797</v>
      </c>
      <c r="J189">
        <v>310.87799999999999</v>
      </c>
      <c r="K189">
        <v>294.459</v>
      </c>
      <c r="L189">
        <v>286.70800000000003</v>
      </c>
      <c r="M189">
        <v>373.64</v>
      </c>
      <c r="N189">
        <v>268.56400000000002</v>
      </c>
      <c r="O189">
        <v>316.44600000000003</v>
      </c>
      <c r="P189">
        <v>188.03800000000001</v>
      </c>
      <c r="Q189">
        <v>178.767</v>
      </c>
      <c r="R189">
        <v>211.041</v>
      </c>
      <c r="S189">
        <v>187.48099999999999</v>
      </c>
      <c r="T189">
        <v>136.928</v>
      </c>
      <c r="U189">
        <v>174.643</v>
      </c>
      <c r="V189">
        <v>163.63200000000001</v>
      </c>
      <c r="W189">
        <v>198.56800000000001</v>
      </c>
      <c r="X189">
        <v>239.90600000000001</v>
      </c>
    </row>
    <row r="190" spans="1:24" x14ac:dyDescent="0.15">
      <c r="A190">
        <v>224.358</v>
      </c>
      <c r="B190">
        <v>255.32499999999999</v>
      </c>
      <c r="C190">
        <v>337.55399999999997</v>
      </c>
      <c r="D190">
        <v>277.46499999999997</v>
      </c>
      <c r="E190">
        <v>330.70100000000002</v>
      </c>
      <c r="F190">
        <v>296.25299999999999</v>
      </c>
      <c r="G190">
        <v>380.07799999999997</v>
      </c>
      <c r="H190">
        <v>153.18299999999999</v>
      </c>
      <c r="I190">
        <v>260.83300000000003</v>
      </c>
      <c r="J190">
        <v>340.95</v>
      </c>
      <c r="K190">
        <v>361.71499999999997</v>
      </c>
      <c r="L190">
        <v>307.28500000000003</v>
      </c>
      <c r="M190">
        <v>254.90199999999999</v>
      </c>
      <c r="N190">
        <v>309.37900000000002</v>
      </c>
      <c r="O190">
        <v>375.19099999999997</v>
      </c>
      <c r="P190">
        <v>391.92700000000002</v>
      </c>
      <c r="Q190">
        <v>210.37</v>
      </c>
      <c r="R190">
        <v>99.697999999999993</v>
      </c>
      <c r="S190">
        <v>98.9041</v>
      </c>
      <c r="T190">
        <v>303.91899999999998</v>
      </c>
      <c r="U190">
        <v>237.43799999999999</v>
      </c>
      <c r="V190">
        <v>254.833</v>
      </c>
      <c r="W190">
        <v>211.88800000000001</v>
      </c>
      <c r="X190">
        <v>159.04300000000001</v>
      </c>
    </row>
    <row r="191" spans="1:24" x14ac:dyDescent="0.15">
      <c r="A191">
        <v>153.04900000000001</v>
      </c>
      <c r="B191">
        <v>325.75799999999998</v>
      </c>
      <c r="C191">
        <v>209.73599999999999</v>
      </c>
      <c r="D191">
        <v>217.13399999999999</v>
      </c>
      <c r="E191">
        <v>215.14400000000001</v>
      </c>
      <c r="F191">
        <v>380.88900000000001</v>
      </c>
      <c r="G191">
        <v>319.274</v>
      </c>
      <c r="H191">
        <v>326.64100000000002</v>
      </c>
      <c r="I191">
        <v>388.09699999999998</v>
      </c>
      <c r="J191">
        <v>264.09699999999998</v>
      </c>
      <c r="K191">
        <v>358.47899999999998</v>
      </c>
      <c r="L191">
        <v>307.798</v>
      </c>
      <c r="M191">
        <v>396.96300000000002</v>
      </c>
      <c r="N191">
        <v>162.143</v>
      </c>
      <c r="O191">
        <v>144.411</v>
      </c>
      <c r="P191">
        <v>233.44200000000001</v>
      </c>
      <c r="Q191">
        <v>266.69799999999998</v>
      </c>
      <c r="R191">
        <v>238.36199999999999</v>
      </c>
      <c r="S191">
        <v>158.626</v>
      </c>
      <c r="T191">
        <v>212.52600000000001</v>
      </c>
      <c r="U191">
        <v>149.64500000000001</v>
      </c>
      <c r="V191">
        <v>235.643</v>
      </c>
      <c r="W191">
        <v>126.45399999999999</v>
      </c>
      <c r="X191">
        <v>137.32300000000001</v>
      </c>
    </row>
    <row r="192" spans="1:24" x14ac:dyDescent="0.15">
      <c r="A192">
        <v>176.11600000000001</v>
      </c>
      <c r="B192">
        <v>253.40299999999999</v>
      </c>
      <c r="C192">
        <v>196.78299999999999</v>
      </c>
      <c r="D192">
        <v>319.70800000000003</v>
      </c>
      <c r="E192">
        <v>295.69099999999997</v>
      </c>
      <c r="F192">
        <v>337.09699999999998</v>
      </c>
      <c r="G192">
        <v>394.68</v>
      </c>
      <c r="H192">
        <v>280.346</v>
      </c>
      <c r="I192">
        <v>255.761</v>
      </c>
      <c r="J192">
        <v>364.654</v>
      </c>
      <c r="K192">
        <v>288.43400000000003</v>
      </c>
      <c r="L192">
        <v>202.761</v>
      </c>
      <c r="M192">
        <v>324.60199999999998</v>
      </c>
      <c r="N192">
        <v>253.58799999999999</v>
      </c>
      <c r="O192">
        <v>327.69200000000001</v>
      </c>
      <c r="P192">
        <v>239.65600000000001</v>
      </c>
      <c r="Q192">
        <v>249.94399999999999</v>
      </c>
      <c r="R192">
        <v>262.55200000000002</v>
      </c>
      <c r="S192">
        <v>199.035</v>
      </c>
      <c r="T192">
        <v>207.91900000000001</v>
      </c>
      <c r="U192">
        <v>213.101</v>
      </c>
      <c r="V192">
        <v>126.14</v>
      </c>
      <c r="W192">
        <v>260.589</v>
      </c>
      <c r="X192">
        <v>133.27099999999999</v>
      </c>
    </row>
    <row r="193" spans="1:24" x14ac:dyDescent="0.15">
      <c r="A193">
        <v>275</v>
      </c>
      <c r="B193">
        <v>254.98699999999999</v>
      </c>
      <c r="C193">
        <v>184.73500000000001</v>
      </c>
      <c r="D193">
        <v>95.804599999999994</v>
      </c>
      <c r="E193">
        <v>219.56700000000001</v>
      </c>
      <c r="F193">
        <v>314.81799999999998</v>
      </c>
      <c r="G193">
        <v>450.26600000000002</v>
      </c>
      <c r="H193">
        <v>240.095</v>
      </c>
      <c r="I193">
        <v>453.33199999999999</v>
      </c>
      <c r="J193">
        <v>277.75400000000002</v>
      </c>
      <c r="K193">
        <v>302.82</v>
      </c>
      <c r="L193">
        <v>426.41899999999998</v>
      </c>
      <c r="M193">
        <v>328.94400000000002</v>
      </c>
      <c r="N193">
        <v>274.69900000000001</v>
      </c>
      <c r="O193">
        <v>320.279</v>
      </c>
      <c r="P193">
        <v>249.41900000000001</v>
      </c>
      <c r="Q193">
        <v>274.02499999999998</v>
      </c>
      <c r="R193">
        <v>183.46</v>
      </c>
      <c r="S193">
        <v>92.283699999999996</v>
      </c>
      <c r="T193">
        <v>202.84200000000001</v>
      </c>
      <c r="U193">
        <v>239.209</v>
      </c>
      <c r="V193">
        <v>144.011</v>
      </c>
      <c r="W193">
        <v>128.351</v>
      </c>
      <c r="X193">
        <v>189.02</v>
      </c>
    </row>
    <row r="194" spans="1:24" x14ac:dyDescent="0.15">
      <c r="A194">
        <v>139.393</v>
      </c>
      <c r="B194">
        <v>120.563</v>
      </c>
      <c r="C194">
        <v>149.93199999999999</v>
      </c>
      <c r="D194">
        <v>224.45099999999999</v>
      </c>
      <c r="E194">
        <v>287.08999999999997</v>
      </c>
      <c r="F194">
        <v>216.93600000000001</v>
      </c>
      <c r="G194">
        <v>322.47199999999998</v>
      </c>
      <c r="H194">
        <v>291.44299999999998</v>
      </c>
      <c r="I194">
        <v>219.19900000000001</v>
      </c>
      <c r="J194">
        <v>352.21499999999997</v>
      </c>
      <c r="K194">
        <v>277.33999999999997</v>
      </c>
      <c r="L194">
        <v>310.98599999999999</v>
      </c>
      <c r="M194">
        <v>268.79000000000002</v>
      </c>
      <c r="N194">
        <v>324.01299999999998</v>
      </c>
      <c r="O194">
        <v>259.38200000000001</v>
      </c>
      <c r="P194">
        <v>238.26300000000001</v>
      </c>
      <c r="Q194">
        <v>319.30099999999999</v>
      </c>
      <c r="R194">
        <v>236.035</v>
      </c>
      <c r="S194">
        <v>221.63900000000001</v>
      </c>
      <c r="T194">
        <v>206.41499999999999</v>
      </c>
      <c r="U194">
        <v>166.98599999999999</v>
      </c>
      <c r="V194">
        <v>182.58799999999999</v>
      </c>
      <c r="W194">
        <v>299.137</v>
      </c>
      <c r="X194">
        <v>126.036</v>
      </c>
    </row>
    <row r="195" spans="1:24" x14ac:dyDescent="0.15">
      <c r="A195">
        <v>196.51900000000001</v>
      </c>
      <c r="B195">
        <v>310.85399999999998</v>
      </c>
      <c r="C195">
        <v>319.49099999999999</v>
      </c>
      <c r="D195">
        <v>219.64699999999999</v>
      </c>
      <c r="E195">
        <v>197.37200000000001</v>
      </c>
      <c r="F195">
        <v>364.88600000000002</v>
      </c>
      <c r="G195">
        <v>216.137</v>
      </c>
      <c r="H195">
        <v>326.46199999999999</v>
      </c>
      <c r="I195">
        <v>341.19600000000003</v>
      </c>
      <c r="J195">
        <v>288.25700000000001</v>
      </c>
      <c r="K195">
        <v>235.792</v>
      </c>
      <c r="L195">
        <v>357.79899999999998</v>
      </c>
      <c r="M195">
        <v>332.25799999999998</v>
      </c>
      <c r="N195">
        <v>66.627600000000001</v>
      </c>
      <c r="O195">
        <v>359.30599999999998</v>
      </c>
      <c r="P195">
        <v>266.31</v>
      </c>
      <c r="Q195">
        <v>269.43299999999999</v>
      </c>
      <c r="R195">
        <v>246.536</v>
      </c>
      <c r="S195">
        <v>145.196</v>
      </c>
      <c r="T195">
        <v>248.68799999999999</v>
      </c>
      <c r="U195">
        <v>206.78299999999999</v>
      </c>
      <c r="V195">
        <v>118.98</v>
      </c>
      <c r="W195">
        <v>238.18700000000001</v>
      </c>
      <c r="X195">
        <v>221.108</v>
      </c>
    </row>
    <row r="196" spans="1:24" x14ac:dyDescent="0.15">
      <c r="A196">
        <v>109.248</v>
      </c>
      <c r="B196">
        <v>142.548</v>
      </c>
      <c r="C196">
        <v>185.244</v>
      </c>
      <c r="D196">
        <v>193.71899999999999</v>
      </c>
      <c r="E196">
        <v>158.97800000000001</v>
      </c>
      <c r="F196">
        <v>352.44499999999999</v>
      </c>
      <c r="G196">
        <v>340.5</v>
      </c>
      <c r="H196">
        <v>341.64299999999997</v>
      </c>
      <c r="I196">
        <v>297.423</v>
      </c>
      <c r="J196">
        <v>285.21699999999998</v>
      </c>
      <c r="K196">
        <v>313.49200000000002</v>
      </c>
      <c r="L196">
        <v>260.10399999999998</v>
      </c>
      <c r="M196">
        <v>286.745</v>
      </c>
      <c r="N196">
        <v>351.47</v>
      </c>
      <c r="O196">
        <v>346.97500000000002</v>
      </c>
      <c r="P196">
        <v>277.31700000000001</v>
      </c>
      <c r="Q196">
        <v>205.43100000000001</v>
      </c>
      <c r="R196">
        <v>207.185</v>
      </c>
      <c r="S196">
        <v>141.32499999999999</v>
      </c>
      <c r="T196">
        <v>220.953</v>
      </c>
      <c r="U196">
        <v>190.59299999999999</v>
      </c>
      <c r="V196">
        <v>238.69499999999999</v>
      </c>
      <c r="W196">
        <v>219.166</v>
      </c>
      <c r="X196">
        <v>221.16300000000001</v>
      </c>
    </row>
    <row r="197" spans="1:24" x14ac:dyDescent="0.15">
      <c r="A197">
        <v>247.55500000000001</v>
      </c>
      <c r="B197">
        <v>274.53399999999999</v>
      </c>
      <c r="C197">
        <v>307.911</v>
      </c>
      <c r="D197">
        <v>288.91699999999997</v>
      </c>
      <c r="E197">
        <v>362.476</v>
      </c>
      <c r="F197">
        <v>170.99799999999999</v>
      </c>
      <c r="G197">
        <v>297.68700000000001</v>
      </c>
      <c r="H197">
        <v>268.32600000000002</v>
      </c>
      <c r="I197">
        <v>264.02199999999999</v>
      </c>
      <c r="J197">
        <v>283.01100000000002</v>
      </c>
      <c r="K197">
        <v>290.01</v>
      </c>
      <c r="L197">
        <v>215.708</v>
      </c>
      <c r="M197">
        <v>358.50099999999998</v>
      </c>
      <c r="N197">
        <v>251.78899999999999</v>
      </c>
      <c r="O197">
        <v>383.541</v>
      </c>
      <c r="P197">
        <v>243.46899999999999</v>
      </c>
      <c r="Q197">
        <v>183.953</v>
      </c>
      <c r="R197">
        <v>207.11199999999999</v>
      </c>
      <c r="S197">
        <v>252.45</v>
      </c>
      <c r="T197">
        <v>264.38099999999997</v>
      </c>
      <c r="U197">
        <v>192.65</v>
      </c>
      <c r="V197">
        <v>201.03100000000001</v>
      </c>
      <c r="W197">
        <v>249.84100000000001</v>
      </c>
      <c r="X197">
        <v>264.98099999999999</v>
      </c>
    </row>
    <row r="198" spans="1:24" x14ac:dyDescent="0.15">
      <c r="A198">
        <v>162.38300000000001</v>
      </c>
      <c r="B198">
        <v>130.09100000000001</v>
      </c>
      <c r="C198">
        <v>367.017</v>
      </c>
      <c r="D198">
        <v>229.06200000000001</v>
      </c>
      <c r="E198">
        <v>323.02300000000002</v>
      </c>
      <c r="F198">
        <v>292.08800000000002</v>
      </c>
      <c r="G198">
        <v>244.81299999999999</v>
      </c>
      <c r="H198">
        <v>259.23700000000002</v>
      </c>
      <c r="I198">
        <v>227.86199999999999</v>
      </c>
      <c r="J198">
        <v>233.37100000000001</v>
      </c>
      <c r="K198">
        <v>350.685</v>
      </c>
      <c r="L198">
        <v>261.98200000000003</v>
      </c>
      <c r="M198">
        <v>240.06800000000001</v>
      </c>
      <c r="N198">
        <v>212.023</v>
      </c>
      <c r="O198">
        <v>207.48500000000001</v>
      </c>
      <c r="P198">
        <v>248.95500000000001</v>
      </c>
      <c r="Q198">
        <v>200.19499999999999</v>
      </c>
      <c r="R198">
        <v>235.816</v>
      </c>
      <c r="S198">
        <v>155.012</v>
      </c>
      <c r="T198">
        <v>229.81</v>
      </c>
      <c r="U198">
        <v>183.678</v>
      </c>
      <c r="V198">
        <v>212.43</v>
      </c>
      <c r="W198">
        <v>261.37099999999998</v>
      </c>
      <c r="X198">
        <v>182.69200000000001</v>
      </c>
    </row>
    <row r="199" spans="1:24" x14ac:dyDescent="0.15">
      <c r="A199">
        <v>274.846</v>
      </c>
      <c r="B199">
        <v>230.04900000000001</v>
      </c>
      <c r="C199">
        <v>172.66</v>
      </c>
      <c r="D199">
        <v>235.34899999999999</v>
      </c>
      <c r="E199">
        <v>292.39299999999997</v>
      </c>
      <c r="F199">
        <v>314.02</v>
      </c>
      <c r="G199">
        <v>340.654</v>
      </c>
      <c r="H199">
        <v>222.58099999999999</v>
      </c>
      <c r="I199">
        <v>283.45699999999999</v>
      </c>
      <c r="J199">
        <v>277.02199999999999</v>
      </c>
      <c r="K199">
        <v>384.65699999999998</v>
      </c>
      <c r="L199">
        <v>418.108</v>
      </c>
      <c r="M199">
        <v>234.864</v>
      </c>
      <c r="N199">
        <v>288.20400000000001</v>
      </c>
      <c r="O199">
        <v>268.62299999999999</v>
      </c>
      <c r="P199">
        <v>386.452</v>
      </c>
      <c r="Q199">
        <v>255.75200000000001</v>
      </c>
      <c r="R199">
        <v>189.86</v>
      </c>
      <c r="S199">
        <v>141.648</v>
      </c>
      <c r="T199">
        <v>179.678</v>
      </c>
      <c r="U199">
        <v>233.828</v>
      </c>
      <c r="V199">
        <v>238.06800000000001</v>
      </c>
      <c r="W199">
        <v>273.92500000000001</v>
      </c>
      <c r="X199">
        <v>158.06100000000001</v>
      </c>
    </row>
    <row r="200" spans="1:24" x14ac:dyDescent="0.15">
      <c r="A200">
        <v>240.90799999999999</v>
      </c>
      <c r="B200">
        <v>342.18400000000003</v>
      </c>
      <c r="C200">
        <v>142.53399999999999</v>
      </c>
      <c r="D200">
        <v>230.53</v>
      </c>
      <c r="E200">
        <v>246.637</v>
      </c>
      <c r="F200">
        <v>207.721</v>
      </c>
      <c r="G200">
        <v>218.61</v>
      </c>
      <c r="H200">
        <v>361.05599999999998</v>
      </c>
      <c r="I200">
        <v>191.036</v>
      </c>
      <c r="J200">
        <v>301.98399999999998</v>
      </c>
      <c r="K200">
        <v>274.697</v>
      </c>
      <c r="L200">
        <v>377.64</v>
      </c>
      <c r="M200">
        <v>298.80799999999999</v>
      </c>
      <c r="N200">
        <v>286.28500000000003</v>
      </c>
      <c r="O200">
        <v>361.34500000000003</v>
      </c>
      <c r="P200">
        <v>84.412199999999999</v>
      </c>
      <c r="Q200">
        <v>284.37900000000002</v>
      </c>
      <c r="R200">
        <v>287.93200000000002</v>
      </c>
      <c r="S200">
        <v>237.09800000000001</v>
      </c>
      <c r="T200">
        <v>165.749</v>
      </c>
      <c r="U200">
        <v>282.27</v>
      </c>
      <c r="V200">
        <v>143.56399999999999</v>
      </c>
      <c r="W200">
        <v>213.16800000000001</v>
      </c>
      <c r="X200">
        <v>173.358</v>
      </c>
    </row>
    <row r="201" spans="1:24" x14ac:dyDescent="0.15">
      <c r="A201">
        <v>167.85499999999999</v>
      </c>
      <c r="B201">
        <v>147.74</v>
      </c>
      <c r="C201">
        <v>207.42400000000001</v>
      </c>
      <c r="D201">
        <v>98.386799999999994</v>
      </c>
      <c r="E201">
        <v>287.815</v>
      </c>
      <c r="F201">
        <v>392.81200000000001</v>
      </c>
      <c r="G201">
        <v>165.61799999999999</v>
      </c>
      <c r="H201">
        <v>402.28800000000001</v>
      </c>
      <c r="I201">
        <v>298.46199999999999</v>
      </c>
      <c r="J201">
        <v>329.803</v>
      </c>
      <c r="K201">
        <v>181.70500000000001</v>
      </c>
      <c r="L201">
        <v>192.255</v>
      </c>
      <c r="M201">
        <v>299.14</v>
      </c>
      <c r="N201">
        <v>305.39800000000002</v>
      </c>
      <c r="O201">
        <v>281.31799999999998</v>
      </c>
      <c r="P201">
        <v>295.70699999999999</v>
      </c>
      <c r="Q201">
        <v>230.98400000000001</v>
      </c>
      <c r="R201">
        <v>248.52600000000001</v>
      </c>
      <c r="S201">
        <v>208.87799999999999</v>
      </c>
      <c r="T201">
        <v>184.762</v>
      </c>
      <c r="U201">
        <v>223.14400000000001</v>
      </c>
      <c r="V201">
        <v>183.29599999999999</v>
      </c>
      <c r="W201">
        <v>170.65299999999999</v>
      </c>
      <c r="X201">
        <v>152.79400000000001</v>
      </c>
    </row>
    <row r="202" spans="1:24" x14ac:dyDescent="0.15">
      <c r="A202">
        <v>254.69</v>
      </c>
      <c r="B202">
        <v>248.26400000000001</v>
      </c>
      <c r="C202">
        <v>145.56100000000001</v>
      </c>
      <c r="D202">
        <v>224.34399999999999</v>
      </c>
      <c r="E202">
        <v>174.39699999999999</v>
      </c>
      <c r="F202">
        <v>222.81</v>
      </c>
      <c r="G202">
        <v>209.23</v>
      </c>
      <c r="H202">
        <v>206.274</v>
      </c>
      <c r="I202">
        <v>257.96199999999999</v>
      </c>
      <c r="J202">
        <v>225.96700000000001</v>
      </c>
      <c r="K202">
        <v>276.60300000000001</v>
      </c>
      <c r="L202">
        <v>421.91199999999998</v>
      </c>
      <c r="M202">
        <v>347.13900000000001</v>
      </c>
      <c r="N202">
        <v>296.53500000000003</v>
      </c>
      <c r="O202">
        <v>292.36099999999999</v>
      </c>
      <c r="P202">
        <v>283.15499999999997</v>
      </c>
      <c r="Q202">
        <v>212.23</v>
      </c>
      <c r="R202">
        <v>240.81399999999999</v>
      </c>
      <c r="S202">
        <v>238.958</v>
      </c>
      <c r="T202">
        <v>197.21600000000001</v>
      </c>
      <c r="U202">
        <v>113.84399999999999</v>
      </c>
      <c r="V202">
        <v>215.096</v>
      </c>
      <c r="W202">
        <v>277.36200000000002</v>
      </c>
      <c r="X202">
        <v>245.18899999999999</v>
      </c>
    </row>
    <row r="203" spans="1:24" x14ac:dyDescent="0.15">
      <c r="A203">
        <v>177.07</v>
      </c>
      <c r="B203">
        <v>203.619</v>
      </c>
      <c r="C203">
        <v>245.10300000000001</v>
      </c>
      <c r="D203">
        <v>279.10899999999998</v>
      </c>
      <c r="E203">
        <v>223.76900000000001</v>
      </c>
      <c r="F203">
        <v>407.02699999999999</v>
      </c>
      <c r="G203">
        <v>285.601</v>
      </c>
      <c r="H203">
        <v>294.50400000000002</v>
      </c>
      <c r="I203">
        <v>221.33600000000001</v>
      </c>
      <c r="J203">
        <v>183.15100000000001</v>
      </c>
      <c r="K203">
        <v>237.32499999999999</v>
      </c>
      <c r="L203">
        <v>391.92700000000002</v>
      </c>
      <c r="M203">
        <v>223.24700000000001</v>
      </c>
      <c r="N203">
        <v>385.69600000000003</v>
      </c>
      <c r="O203">
        <v>197.57499999999999</v>
      </c>
      <c r="P203">
        <v>373.75799999999998</v>
      </c>
      <c r="Q203">
        <v>234.95</v>
      </c>
      <c r="R203">
        <v>160.40600000000001</v>
      </c>
      <c r="S203">
        <v>257.64800000000002</v>
      </c>
      <c r="T203">
        <v>155.96700000000001</v>
      </c>
      <c r="U203">
        <v>201.01</v>
      </c>
      <c r="V203">
        <v>201.52699999999999</v>
      </c>
      <c r="W203">
        <v>155.21199999999999</v>
      </c>
      <c r="X203">
        <v>208.911</v>
      </c>
    </row>
    <row r="204" spans="1:24" x14ac:dyDescent="0.15">
      <c r="A204">
        <v>250.732</v>
      </c>
      <c r="B204">
        <v>374.11799999999999</v>
      </c>
      <c r="C204">
        <v>233.33</v>
      </c>
      <c r="D204">
        <v>197.71899999999999</v>
      </c>
      <c r="E204">
        <v>257.94499999999999</v>
      </c>
      <c r="F204">
        <v>254.11600000000001</v>
      </c>
      <c r="G204">
        <v>226.88</v>
      </c>
      <c r="H204">
        <v>283.37799999999999</v>
      </c>
      <c r="I204">
        <v>279.96699999999998</v>
      </c>
      <c r="J204">
        <v>242.005</v>
      </c>
      <c r="K204">
        <v>233.94399999999999</v>
      </c>
      <c r="L204">
        <v>309.44799999999998</v>
      </c>
      <c r="M204">
        <v>434.25200000000001</v>
      </c>
      <c r="N204">
        <v>324.69</v>
      </c>
      <c r="O204">
        <v>336.68799999999999</v>
      </c>
      <c r="P204">
        <v>346.13299999999998</v>
      </c>
      <c r="Q204">
        <v>254.155</v>
      </c>
      <c r="R204">
        <v>220.255</v>
      </c>
      <c r="S204">
        <v>185.35499999999999</v>
      </c>
      <c r="T204">
        <v>216.523</v>
      </c>
      <c r="U204">
        <v>300.41500000000002</v>
      </c>
      <c r="V204">
        <v>191.94200000000001</v>
      </c>
      <c r="W204">
        <v>129.15100000000001</v>
      </c>
      <c r="X204">
        <v>209.309</v>
      </c>
    </row>
    <row r="205" spans="1:24" x14ac:dyDescent="0.15">
      <c r="A205">
        <v>199.56299999999999</v>
      </c>
      <c r="B205">
        <v>235.07599999999999</v>
      </c>
      <c r="C205">
        <v>220.92500000000001</v>
      </c>
      <c r="D205">
        <v>175.87899999999999</v>
      </c>
      <c r="E205">
        <v>325.02699999999999</v>
      </c>
      <c r="F205">
        <v>379.892</v>
      </c>
      <c r="G205">
        <v>250.328</v>
      </c>
      <c r="H205">
        <v>232.095</v>
      </c>
      <c r="I205">
        <v>217.511</v>
      </c>
      <c r="J205">
        <v>315.62599999999998</v>
      </c>
      <c r="K205">
        <v>333.51400000000001</v>
      </c>
      <c r="L205">
        <v>390.50299999999999</v>
      </c>
      <c r="M205">
        <v>339.06700000000001</v>
      </c>
      <c r="N205">
        <v>288.55700000000002</v>
      </c>
      <c r="O205">
        <v>243.375</v>
      </c>
      <c r="P205">
        <v>171.73599999999999</v>
      </c>
      <c r="Q205">
        <v>265.25799999999998</v>
      </c>
      <c r="R205">
        <v>210.46</v>
      </c>
      <c r="S205">
        <v>289.39400000000001</v>
      </c>
      <c r="T205">
        <v>164.17699999999999</v>
      </c>
      <c r="U205">
        <v>161.95599999999999</v>
      </c>
      <c r="V205">
        <v>233.989</v>
      </c>
      <c r="W205">
        <v>210.33199999999999</v>
      </c>
      <c r="X205">
        <v>196.381</v>
      </c>
    </row>
    <row r="206" spans="1:24" x14ac:dyDescent="0.15">
      <c r="A206">
        <v>164.40700000000001</v>
      </c>
      <c r="B206">
        <v>178.44399999999999</v>
      </c>
      <c r="C206">
        <v>318.25700000000001</v>
      </c>
      <c r="D206">
        <v>297.85599999999999</v>
      </c>
      <c r="E206">
        <v>347.69799999999998</v>
      </c>
      <c r="F206">
        <v>301.49400000000003</v>
      </c>
      <c r="G206">
        <v>264.89999999999998</v>
      </c>
      <c r="H206">
        <v>350.52800000000002</v>
      </c>
      <c r="I206">
        <v>356.76900000000001</v>
      </c>
      <c r="J206">
        <v>311.303</v>
      </c>
      <c r="K206">
        <v>318.49799999999999</v>
      </c>
      <c r="L206">
        <v>242.01400000000001</v>
      </c>
      <c r="M206">
        <v>290.39699999999999</v>
      </c>
      <c r="N206">
        <v>251.79400000000001</v>
      </c>
      <c r="O206">
        <v>320.71300000000002</v>
      </c>
      <c r="P206">
        <v>242.60300000000001</v>
      </c>
      <c r="Q206">
        <v>240.18199999999999</v>
      </c>
      <c r="R206">
        <v>182.809</v>
      </c>
      <c r="S206">
        <v>142.67699999999999</v>
      </c>
      <c r="T206">
        <v>136.01599999999999</v>
      </c>
      <c r="U206">
        <v>195.02099999999999</v>
      </c>
      <c r="V206">
        <v>163.63499999999999</v>
      </c>
      <c r="W206">
        <v>253.51</v>
      </c>
      <c r="X206">
        <v>211.43899999999999</v>
      </c>
    </row>
    <row r="207" spans="1:24" x14ac:dyDescent="0.15">
      <c r="A207">
        <v>227.92099999999999</v>
      </c>
      <c r="B207">
        <v>239.423</v>
      </c>
      <c r="C207">
        <v>390.779</v>
      </c>
      <c r="D207">
        <v>262.38099999999997</v>
      </c>
      <c r="E207">
        <v>259.33999999999997</v>
      </c>
      <c r="F207">
        <v>340.25599999999997</v>
      </c>
      <c r="G207">
        <v>148.15299999999999</v>
      </c>
      <c r="H207">
        <v>349.35</v>
      </c>
      <c r="I207">
        <v>359.51600000000002</v>
      </c>
      <c r="J207">
        <v>291.12200000000001</v>
      </c>
      <c r="K207">
        <v>152.86000000000001</v>
      </c>
      <c r="L207">
        <v>380.541</v>
      </c>
      <c r="M207">
        <v>340.97300000000001</v>
      </c>
      <c r="N207">
        <v>426.66500000000002</v>
      </c>
      <c r="O207">
        <v>287.39400000000001</v>
      </c>
      <c r="P207">
        <v>297.36599999999999</v>
      </c>
      <c r="Q207">
        <v>251.59100000000001</v>
      </c>
      <c r="R207">
        <v>247.80799999999999</v>
      </c>
      <c r="S207">
        <v>148.77099999999999</v>
      </c>
      <c r="T207">
        <v>180.96</v>
      </c>
      <c r="U207">
        <v>281.29399999999998</v>
      </c>
      <c r="V207">
        <v>340.935</v>
      </c>
      <c r="W207">
        <v>276.05399999999997</v>
      </c>
      <c r="X207">
        <v>160.11799999999999</v>
      </c>
    </row>
    <row r="208" spans="1:24" x14ac:dyDescent="0.15">
      <c r="A208">
        <v>172.09299999999999</v>
      </c>
      <c r="B208">
        <v>400.50200000000001</v>
      </c>
      <c r="C208">
        <v>345.517</v>
      </c>
      <c r="D208">
        <v>343.51499999999999</v>
      </c>
      <c r="E208">
        <v>222.84899999999999</v>
      </c>
      <c r="F208">
        <v>316.07</v>
      </c>
      <c r="G208">
        <v>251.392</v>
      </c>
      <c r="H208">
        <v>308.74400000000003</v>
      </c>
      <c r="I208">
        <v>396.47500000000002</v>
      </c>
      <c r="J208">
        <v>283.54700000000003</v>
      </c>
      <c r="K208">
        <v>316.83800000000002</v>
      </c>
      <c r="L208">
        <v>360.48</v>
      </c>
      <c r="M208">
        <v>273.20600000000002</v>
      </c>
      <c r="N208">
        <v>230.87700000000001</v>
      </c>
      <c r="O208">
        <v>289.98899999999998</v>
      </c>
      <c r="P208">
        <v>210.33500000000001</v>
      </c>
      <c r="Q208">
        <v>147.482</v>
      </c>
      <c r="R208">
        <v>179.24299999999999</v>
      </c>
      <c r="S208">
        <v>133.80699999999999</v>
      </c>
      <c r="T208">
        <v>181.23599999999999</v>
      </c>
      <c r="U208">
        <v>148.53100000000001</v>
      </c>
      <c r="V208">
        <v>238.756</v>
      </c>
      <c r="W208">
        <v>214.31100000000001</v>
      </c>
      <c r="X208">
        <v>181.68899999999999</v>
      </c>
    </row>
    <row r="209" spans="1:24" x14ac:dyDescent="0.15">
      <c r="A209">
        <v>160.29900000000001</v>
      </c>
      <c r="B209">
        <v>239.82599999999999</v>
      </c>
      <c r="C209">
        <v>341.33199999999999</v>
      </c>
      <c r="D209">
        <v>271.11799999999999</v>
      </c>
      <c r="E209">
        <v>226.33600000000001</v>
      </c>
      <c r="F209">
        <v>352.476</v>
      </c>
      <c r="G209">
        <v>285.30099999999999</v>
      </c>
      <c r="H209">
        <v>241.423</v>
      </c>
      <c r="I209">
        <v>162.38499999999999</v>
      </c>
      <c r="J209">
        <v>293.19600000000003</v>
      </c>
      <c r="K209">
        <v>388.863</v>
      </c>
      <c r="L209">
        <v>186.84299999999999</v>
      </c>
      <c r="M209">
        <v>333.95299999999997</v>
      </c>
      <c r="N209">
        <v>324.73500000000001</v>
      </c>
      <c r="O209">
        <v>238.87799999999999</v>
      </c>
      <c r="P209">
        <v>302.90300000000002</v>
      </c>
      <c r="Q209">
        <v>277.16500000000002</v>
      </c>
      <c r="R209">
        <v>220.613</v>
      </c>
      <c r="S209">
        <v>183.61199999999999</v>
      </c>
      <c r="T209">
        <v>137.34299999999999</v>
      </c>
      <c r="U209">
        <v>198.65199999999999</v>
      </c>
      <c r="V209">
        <v>160.81</v>
      </c>
      <c r="W209">
        <v>234.53100000000001</v>
      </c>
      <c r="X209">
        <v>188.274</v>
      </c>
    </row>
    <row r="210" spans="1:24" x14ac:dyDescent="0.15">
      <c r="A210">
        <v>158.13300000000001</v>
      </c>
      <c r="B210">
        <v>269.44600000000003</v>
      </c>
      <c r="C210">
        <v>319.87099999999998</v>
      </c>
      <c r="D210">
        <v>320.38499999999999</v>
      </c>
      <c r="E210">
        <v>207.995</v>
      </c>
      <c r="F210">
        <v>246.70400000000001</v>
      </c>
      <c r="G210">
        <v>258.78199999999998</v>
      </c>
      <c r="H210">
        <v>282.613</v>
      </c>
      <c r="I210">
        <v>337.37799999999999</v>
      </c>
      <c r="J210">
        <v>331.14</v>
      </c>
      <c r="K210">
        <v>271.96699999999998</v>
      </c>
      <c r="L210">
        <v>294.12299999999999</v>
      </c>
      <c r="M210">
        <v>244.24299999999999</v>
      </c>
      <c r="N210">
        <v>328.93700000000001</v>
      </c>
      <c r="O210">
        <v>362.56799999999998</v>
      </c>
      <c r="P210">
        <v>235.10900000000001</v>
      </c>
      <c r="Q210">
        <v>139.80699999999999</v>
      </c>
      <c r="R210">
        <v>158.67699999999999</v>
      </c>
      <c r="S210">
        <v>163.066</v>
      </c>
      <c r="T210">
        <v>158.88399999999999</v>
      </c>
      <c r="U210">
        <v>167.15299999999999</v>
      </c>
      <c r="V210">
        <v>207.221</v>
      </c>
      <c r="W210">
        <v>315.18200000000002</v>
      </c>
      <c r="X210">
        <v>169.977</v>
      </c>
    </row>
    <row r="211" spans="1:24" x14ac:dyDescent="0.15">
      <c r="A211">
        <v>246.428</v>
      </c>
      <c r="B211">
        <v>230.63399999999999</v>
      </c>
      <c r="C211">
        <v>240.762</v>
      </c>
      <c r="D211">
        <v>216.55500000000001</v>
      </c>
      <c r="E211">
        <v>209.74199999999999</v>
      </c>
      <c r="F211">
        <v>298.99599999999998</v>
      </c>
      <c r="G211">
        <v>250.90600000000001</v>
      </c>
      <c r="H211">
        <v>324.42599999999999</v>
      </c>
      <c r="I211">
        <v>258.25099999999998</v>
      </c>
      <c r="J211">
        <v>298.91000000000003</v>
      </c>
      <c r="K211">
        <v>302.48</v>
      </c>
      <c r="L211">
        <v>372.97800000000001</v>
      </c>
      <c r="M211">
        <v>320.88799999999998</v>
      </c>
      <c r="N211">
        <v>174.64500000000001</v>
      </c>
      <c r="O211">
        <v>224.43799999999999</v>
      </c>
      <c r="P211">
        <v>199.49700000000001</v>
      </c>
      <c r="Q211">
        <v>203.15700000000001</v>
      </c>
      <c r="R211">
        <v>244.75200000000001</v>
      </c>
      <c r="S211">
        <v>185.834</v>
      </c>
      <c r="T211">
        <v>74.933400000000006</v>
      </c>
      <c r="U211">
        <v>166.72499999999999</v>
      </c>
      <c r="V211">
        <v>234.49199999999999</v>
      </c>
      <c r="W211">
        <v>210.25800000000001</v>
      </c>
      <c r="X211">
        <v>145.19800000000001</v>
      </c>
    </row>
    <row r="212" spans="1:24" x14ac:dyDescent="0.15">
      <c r="A212">
        <v>106.11499999999999</v>
      </c>
      <c r="B212">
        <v>188.95099999999999</v>
      </c>
      <c r="C212">
        <v>255.53100000000001</v>
      </c>
      <c r="D212">
        <v>169.67099999999999</v>
      </c>
      <c r="E212">
        <v>341.56400000000002</v>
      </c>
      <c r="F212">
        <v>257.82299999999998</v>
      </c>
      <c r="G212">
        <v>448.20100000000002</v>
      </c>
      <c r="H212">
        <v>290.755</v>
      </c>
      <c r="I212">
        <v>231.98699999999999</v>
      </c>
      <c r="J212">
        <v>316.44900000000001</v>
      </c>
      <c r="K212">
        <v>333.75700000000001</v>
      </c>
      <c r="L212">
        <v>235.762</v>
      </c>
      <c r="M212">
        <v>302.39</v>
      </c>
      <c r="N212">
        <v>248.07400000000001</v>
      </c>
      <c r="O212">
        <v>239.304</v>
      </c>
      <c r="P212">
        <v>212.02</v>
      </c>
      <c r="Q212">
        <v>348.08100000000002</v>
      </c>
      <c r="R212">
        <v>212.56299999999999</v>
      </c>
      <c r="S212">
        <v>221.07599999999999</v>
      </c>
      <c r="T212">
        <v>268.08300000000003</v>
      </c>
      <c r="U212">
        <v>257.90300000000002</v>
      </c>
      <c r="V212">
        <v>217.38399999999999</v>
      </c>
      <c r="W212">
        <v>220.85499999999999</v>
      </c>
      <c r="X212">
        <v>175.44399999999999</v>
      </c>
    </row>
    <row r="213" spans="1:24" x14ac:dyDescent="0.15">
      <c r="A213">
        <v>263.005</v>
      </c>
      <c r="B213">
        <v>339.71600000000001</v>
      </c>
      <c r="C213">
        <v>258.48500000000001</v>
      </c>
      <c r="D213">
        <v>230.17400000000001</v>
      </c>
      <c r="E213">
        <v>192.548</v>
      </c>
      <c r="F213">
        <v>249.18700000000001</v>
      </c>
      <c r="G213">
        <v>360.41300000000001</v>
      </c>
      <c r="H213">
        <v>211.15299999999999</v>
      </c>
      <c r="I213">
        <v>301.88900000000001</v>
      </c>
      <c r="J213">
        <v>267.88900000000001</v>
      </c>
      <c r="K213">
        <v>351.94200000000001</v>
      </c>
      <c r="L213">
        <v>380.25099999999998</v>
      </c>
      <c r="M213">
        <v>309.84899999999999</v>
      </c>
      <c r="N213">
        <v>266.75200000000001</v>
      </c>
      <c r="O213">
        <v>400.90199999999999</v>
      </c>
      <c r="P213">
        <v>233.678</v>
      </c>
      <c r="Q213">
        <v>274.46199999999999</v>
      </c>
      <c r="R213">
        <v>134.06100000000001</v>
      </c>
      <c r="S213">
        <v>114.349</v>
      </c>
      <c r="T213">
        <v>132.63800000000001</v>
      </c>
      <c r="U213">
        <v>218.07599999999999</v>
      </c>
      <c r="V213">
        <v>281.553</v>
      </c>
      <c r="W213">
        <v>273.53500000000003</v>
      </c>
      <c r="X213">
        <v>257.17599999999999</v>
      </c>
    </row>
    <row r="214" spans="1:24" x14ac:dyDescent="0.15">
      <c r="A214">
        <v>171.99700000000001</v>
      </c>
      <c r="B214">
        <v>264.97800000000001</v>
      </c>
      <c r="C214">
        <v>315.17099999999999</v>
      </c>
      <c r="D214">
        <v>324.79300000000001</v>
      </c>
      <c r="E214">
        <v>317.92</v>
      </c>
      <c r="F214">
        <v>292.416</v>
      </c>
      <c r="G214">
        <v>244.089</v>
      </c>
      <c r="H214">
        <v>213.32</v>
      </c>
      <c r="I214">
        <v>263.29899999999998</v>
      </c>
      <c r="J214">
        <v>192.125</v>
      </c>
      <c r="K214">
        <v>333.32400000000001</v>
      </c>
      <c r="L214">
        <v>187.209</v>
      </c>
      <c r="M214">
        <v>295.87700000000001</v>
      </c>
      <c r="N214">
        <v>243.536</v>
      </c>
      <c r="O214">
        <v>235.95099999999999</v>
      </c>
      <c r="P214">
        <v>255.31800000000001</v>
      </c>
      <c r="Q214">
        <v>213.74799999999999</v>
      </c>
      <c r="R214">
        <v>176.32599999999999</v>
      </c>
      <c r="S214">
        <v>199.87799999999999</v>
      </c>
      <c r="T214">
        <v>165.398</v>
      </c>
      <c r="U214">
        <v>228.624</v>
      </c>
      <c r="V214">
        <v>250.35499999999999</v>
      </c>
      <c r="W214">
        <v>198.73</v>
      </c>
      <c r="X214">
        <v>248.685</v>
      </c>
    </row>
    <row r="215" spans="1:24" x14ac:dyDescent="0.15">
      <c r="A215">
        <v>207.67400000000001</v>
      </c>
      <c r="B215">
        <v>325.13799999999998</v>
      </c>
      <c r="C215">
        <v>194.71</v>
      </c>
      <c r="D215">
        <v>248.76599999999999</v>
      </c>
      <c r="E215">
        <v>299.42599999999999</v>
      </c>
      <c r="F215">
        <v>290.46899999999999</v>
      </c>
      <c r="G215">
        <v>244.666</v>
      </c>
      <c r="H215">
        <v>336.72</v>
      </c>
      <c r="I215">
        <v>340.39699999999999</v>
      </c>
      <c r="J215">
        <v>311.92899999999997</v>
      </c>
      <c r="K215">
        <v>325.03699999999998</v>
      </c>
      <c r="L215">
        <v>315.46699999999998</v>
      </c>
      <c r="M215">
        <v>295.41899999999998</v>
      </c>
      <c r="N215">
        <v>353.56200000000001</v>
      </c>
      <c r="O215">
        <v>223.965</v>
      </c>
      <c r="P215">
        <v>256.09800000000001</v>
      </c>
      <c r="Q215">
        <v>278.30900000000003</v>
      </c>
      <c r="R215">
        <v>171.393</v>
      </c>
      <c r="S215">
        <v>134.47999999999999</v>
      </c>
      <c r="T215">
        <v>181.655</v>
      </c>
      <c r="U215">
        <v>221.35400000000001</v>
      </c>
      <c r="V215">
        <v>262.459</v>
      </c>
      <c r="W215">
        <v>261.86</v>
      </c>
      <c r="X215">
        <v>123.128</v>
      </c>
    </row>
    <row r="216" spans="1:24" x14ac:dyDescent="0.15">
      <c r="A216">
        <v>156.97300000000001</v>
      </c>
      <c r="B216">
        <v>330.90199999999999</v>
      </c>
      <c r="C216">
        <v>306.75299999999999</v>
      </c>
      <c r="D216">
        <v>187.47800000000001</v>
      </c>
      <c r="E216">
        <v>221.565</v>
      </c>
      <c r="F216">
        <v>438.608</v>
      </c>
      <c r="G216">
        <v>248.773</v>
      </c>
      <c r="H216">
        <v>295.77600000000001</v>
      </c>
      <c r="I216">
        <v>314.21499999999997</v>
      </c>
      <c r="J216">
        <v>248.97900000000001</v>
      </c>
      <c r="K216">
        <v>300.089</v>
      </c>
      <c r="L216">
        <v>150.38800000000001</v>
      </c>
      <c r="M216">
        <v>265.96300000000002</v>
      </c>
      <c r="N216">
        <v>292.42599999999999</v>
      </c>
      <c r="O216">
        <v>110.761</v>
      </c>
      <c r="P216">
        <v>108.628</v>
      </c>
      <c r="Q216">
        <v>198.58</v>
      </c>
      <c r="R216">
        <v>160.65700000000001</v>
      </c>
      <c r="S216">
        <v>165.01300000000001</v>
      </c>
      <c r="T216">
        <v>167.22</v>
      </c>
      <c r="U216">
        <v>131.52500000000001</v>
      </c>
      <c r="V216">
        <v>154.27000000000001</v>
      </c>
      <c r="W216">
        <v>210.25800000000001</v>
      </c>
      <c r="X216">
        <v>222.87700000000001</v>
      </c>
    </row>
    <row r="217" spans="1:24" x14ac:dyDescent="0.15">
      <c r="A217">
        <v>174.87</v>
      </c>
      <c r="B217">
        <v>163.02199999999999</v>
      </c>
      <c r="C217">
        <v>285.84100000000001</v>
      </c>
      <c r="D217">
        <v>272.70699999999999</v>
      </c>
      <c r="E217">
        <v>236.80600000000001</v>
      </c>
      <c r="F217">
        <v>297.75299999999999</v>
      </c>
      <c r="G217">
        <v>350.88200000000001</v>
      </c>
      <c r="H217">
        <v>149.38499999999999</v>
      </c>
      <c r="I217">
        <v>189.44399999999999</v>
      </c>
      <c r="J217">
        <v>387.75799999999998</v>
      </c>
      <c r="K217">
        <v>362.76400000000001</v>
      </c>
      <c r="L217">
        <v>288.64299999999997</v>
      </c>
      <c r="M217">
        <v>291.91000000000003</v>
      </c>
      <c r="N217">
        <v>305.15100000000001</v>
      </c>
      <c r="O217">
        <v>205.476</v>
      </c>
      <c r="P217">
        <v>229.78299999999999</v>
      </c>
      <c r="Q217">
        <v>211.31299999999999</v>
      </c>
      <c r="R217">
        <v>230.72499999999999</v>
      </c>
      <c r="S217">
        <v>149.27099999999999</v>
      </c>
      <c r="T217">
        <v>155.387</v>
      </c>
      <c r="U217">
        <v>191.49799999999999</v>
      </c>
      <c r="V217">
        <v>232.184</v>
      </c>
      <c r="W217">
        <v>232.71600000000001</v>
      </c>
      <c r="X217">
        <v>147.77199999999999</v>
      </c>
    </row>
    <row r="218" spans="1:24" x14ac:dyDescent="0.15">
      <c r="A218">
        <v>228.178</v>
      </c>
      <c r="B218">
        <v>308.053</v>
      </c>
      <c r="C218">
        <v>176.06100000000001</v>
      </c>
      <c r="D218">
        <v>229.00200000000001</v>
      </c>
      <c r="E218">
        <v>193.042</v>
      </c>
      <c r="F218">
        <v>294.005</v>
      </c>
      <c r="G218">
        <v>288.17</v>
      </c>
      <c r="H218">
        <v>244.59200000000001</v>
      </c>
      <c r="I218">
        <v>214.11</v>
      </c>
      <c r="J218">
        <v>167.64400000000001</v>
      </c>
      <c r="K218">
        <v>265.40199999999999</v>
      </c>
      <c r="L218">
        <v>113.327</v>
      </c>
      <c r="M218">
        <v>204.69499999999999</v>
      </c>
      <c r="N218">
        <v>227.71600000000001</v>
      </c>
      <c r="O218">
        <v>220.37200000000001</v>
      </c>
      <c r="P218">
        <v>302.64699999999999</v>
      </c>
      <c r="Q218">
        <v>123.73699999999999</v>
      </c>
      <c r="R218">
        <v>168.876</v>
      </c>
      <c r="S218">
        <v>177.524</v>
      </c>
      <c r="T218">
        <v>232.89699999999999</v>
      </c>
      <c r="U218">
        <v>180.065</v>
      </c>
      <c r="V218">
        <v>228.15</v>
      </c>
      <c r="W218">
        <v>213.083</v>
      </c>
      <c r="X218">
        <v>151.69499999999999</v>
      </c>
    </row>
    <row r="219" spans="1:24" x14ac:dyDescent="0.15">
      <c r="A219">
        <v>182.76400000000001</v>
      </c>
      <c r="B219">
        <v>188.98400000000001</v>
      </c>
      <c r="C219">
        <v>103.54300000000001</v>
      </c>
      <c r="D219">
        <v>211.97300000000001</v>
      </c>
      <c r="E219">
        <v>230.74799999999999</v>
      </c>
      <c r="F219">
        <v>331.226</v>
      </c>
      <c r="G219">
        <v>313.11</v>
      </c>
      <c r="H219">
        <v>347.43799999999999</v>
      </c>
      <c r="I219">
        <v>183.18</v>
      </c>
      <c r="J219">
        <v>190.81700000000001</v>
      </c>
      <c r="K219">
        <v>323.26799999999997</v>
      </c>
      <c r="L219">
        <v>395.76499999999999</v>
      </c>
      <c r="M219">
        <v>226.75200000000001</v>
      </c>
      <c r="N219">
        <v>241.155</v>
      </c>
      <c r="O219">
        <v>225.02600000000001</v>
      </c>
      <c r="P219">
        <v>271.649</v>
      </c>
      <c r="Q219">
        <v>223.66499999999999</v>
      </c>
      <c r="R219">
        <v>166.94</v>
      </c>
      <c r="S219">
        <v>202.184</v>
      </c>
      <c r="T219">
        <v>47.797899999999998</v>
      </c>
      <c r="U219">
        <v>229.69399999999999</v>
      </c>
      <c r="V219">
        <v>185.40799999999999</v>
      </c>
      <c r="W219">
        <v>121.089</v>
      </c>
      <c r="X219">
        <v>276.81900000000002</v>
      </c>
    </row>
    <row r="220" spans="1:24" x14ac:dyDescent="0.15">
      <c r="A220">
        <v>177.02099999999999</v>
      </c>
      <c r="B220">
        <v>241.54400000000001</v>
      </c>
      <c r="C220">
        <v>254.06299999999999</v>
      </c>
      <c r="D220">
        <v>246.047</v>
      </c>
      <c r="E220">
        <v>363.00900000000001</v>
      </c>
      <c r="F220">
        <v>266.90899999999999</v>
      </c>
      <c r="G220">
        <v>438.07499999999999</v>
      </c>
      <c r="H220">
        <v>223.00200000000001</v>
      </c>
      <c r="I220">
        <v>324.86599999999999</v>
      </c>
      <c r="J220">
        <v>231.57300000000001</v>
      </c>
      <c r="K220">
        <v>294.11399999999998</v>
      </c>
      <c r="L220">
        <v>279.28399999999999</v>
      </c>
      <c r="M220">
        <v>311.55900000000003</v>
      </c>
      <c r="N220">
        <v>246.67500000000001</v>
      </c>
      <c r="O220">
        <v>319.04500000000002</v>
      </c>
      <c r="P220">
        <v>305.42599999999999</v>
      </c>
      <c r="Q220">
        <v>266.36500000000001</v>
      </c>
      <c r="R220">
        <v>253.47300000000001</v>
      </c>
      <c r="S220">
        <v>146.494</v>
      </c>
      <c r="T220">
        <v>130.15600000000001</v>
      </c>
      <c r="U220">
        <v>278.322</v>
      </c>
      <c r="V220">
        <v>225.30600000000001</v>
      </c>
      <c r="W220">
        <v>188.262</v>
      </c>
      <c r="X220">
        <v>176.267</v>
      </c>
    </row>
    <row r="221" spans="1:24" x14ac:dyDescent="0.15">
      <c r="A221">
        <v>184.952</v>
      </c>
      <c r="B221">
        <v>311.08999999999997</v>
      </c>
      <c r="C221">
        <v>250.845</v>
      </c>
      <c r="D221">
        <v>162.83699999999999</v>
      </c>
      <c r="E221">
        <v>269.60700000000003</v>
      </c>
      <c r="F221">
        <v>400.53100000000001</v>
      </c>
      <c r="G221">
        <v>288.00099999999998</v>
      </c>
      <c r="H221">
        <v>331.029</v>
      </c>
      <c r="I221">
        <v>320.95100000000002</v>
      </c>
      <c r="J221">
        <v>302.45299999999997</v>
      </c>
      <c r="K221">
        <v>379.51299999999998</v>
      </c>
      <c r="L221">
        <v>217.732</v>
      </c>
      <c r="M221">
        <v>389.33199999999999</v>
      </c>
      <c r="N221">
        <v>341.2</v>
      </c>
      <c r="O221">
        <v>304.83199999999999</v>
      </c>
      <c r="P221">
        <v>233.80699999999999</v>
      </c>
      <c r="Q221">
        <v>258.16699999999997</v>
      </c>
      <c r="R221">
        <v>232.816</v>
      </c>
      <c r="S221">
        <v>159.24700000000001</v>
      </c>
      <c r="T221">
        <v>219.261</v>
      </c>
      <c r="U221">
        <v>179.75299999999999</v>
      </c>
      <c r="V221">
        <v>206.80199999999999</v>
      </c>
      <c r="W221">
        <v>278.245</v>
      </c>
      <c r="X221">
        <v>141.5</v>
      </c>
    </row>
    <row r="222" spans="1:24" x14ac:dyDescent="0.15">
      <c r="A222">
        <v>270.55900000000003</v>
      </c>
      <c r="B222">
        <v>220.17</v>
      </c>
      <c r="C222">
        <v>303.29300000000001</v>
      </c>
      <c r="D222">
        <v>262.31200000000001</v>
      </c>
      <c r="E222">
        <v>238.149</v>
      </c>
      <c r="F222">
        <v>296.22699999999998</v>
      </c>
      <c r="G222">
        <v>271.71899999999999</v>
      </c>
      <c r="H222">
        <v>264.68299999999999</v>
      </c>
      <c r="I222">
        <v>251.904</v>
      </c>
      <c r="J222">
        <v>205.95</v>
      </c>
      <c r="K222">
        <v>322.22500000000002</v>
      </c>
      <c r="L222">
        <v>238.40299999999999</v>
      </c>
      <c r="M222">
        <v>352.11700000000002</v>
      </c>
      <c r="N222">
        <v>368.6</v>
      </c>
      <c r="O222">
        <v>410.28</v>
      </c>
      <c r="P222">
        <v>239.98699999999999</v>
      </c>
      <c r="Q222">
        <v>274.495</v>
      </c>
      <c r="R222">
        <v>155.68600000000001</v>
      </c>
      <c r="S222">
        <v>185.303</v>
      </c>
      <c r="T222">
        <v>225.08600000000001</v>
      </c>
      <c r="U222">
        <v>122.33</v>
      </c>
      <c r="V222">
        <v>81.652699999999996</v>
      </c>
      <c r="W222">
        <v>198.709</v>
      </c>
      <c r="X222">
        <v>222.828</v>
      </c>
    </row>
    <row r="223" spans="1:24" x14ac:dyDescent="0.15">
      <c r="A223">
        <v>252.35400000000001</v>
      </c>
      <c r="B223">
        <v>255.92400000000001</v>
      </c>
      <c r="C223">
        <v>229.63800000000001</v>
      </c>
      <c r="D223">
        <v>260.411</v>
      </c>
      <c r="E223">
        <v>265.61500000000001</v>
      </c>
      <c r="F223">
        <v>277.40800000000002</v>
      </c>
      <c r="G223">
        <v>262.09300000000002</v>
      </c>
      <c r="H223">
        <v>260.78800000000001</v>
      </c>
      <c r="I223">
        <v>248.292</v>
      </c>
      <c r="J223">
        <v>261.59500000000003</v>
      </c>
      <c r="K223">
        <v>224.02699999999999</v>
      </c>
      <c r="L223">
        <v>251.863</v>
      </c>
      <c r="M223">
        <v>245.86600000000001</v>
      </c>
      <c r="N223">
        <v>364.09800000000001</v>
      </c>
      <c r="O223">
        <v>191.31399999999999</v>
      </c>
      <c r="P223">
        <v>281.87599999999998</v>
      </c>
      <c r="Q223">
        <v>123.364</v>
      </c>
      <c r="R223">
        <v>321.32400000000001</v>
      </c>
      <c r="S223">
        <v>176.92500000000001</v>
      </c>
      <c r="T223">
        <v>122.559</v>
      </c>
      <c r="U223">
        <v>207.40700000000001</v>
      </c>
      <c r="V223">
        <v>162.483</v>
      </c>
      <c r="W223">
        <v>246.82599999999999</v>
      </c>
      <c r="X223">
        <v>163.476</v>
      </c>
    </row>
    <row r="224" spans="1:24" x14ac:dyDescent="0.15">
      <c r="A224">
        <v>180.06100000000001</v>
      </c>
      <c r="B224">
        <v>278.95600000000002</v>
      </c>
      <c r="C224">
        <v>241.78399999999999</v>
      </c>
      <c r="D224">
        <v>162.857</v>
      </c>
      <c r="E224">
        <v>234.84299999999999</v>
      </c>
      <c r="F224">
        <v>307.029</v>
      </c>
      <c r="G224">
        <v>329.84199999999998</v>
      </c>
      <c r="H224">
        <v>425.85399999999998</v>
      </c>
      <c r="I224">
        <v>254.54</v>
      </c>
      <c r="J224">
        <v>169.65199999999999</v>
      </c>
      <c r="K224">
        <v>220.09899999999999</v>
      </c>
      <c r="L224">
        <v>243.52</v>
      </c>
      <c r="M224">
        <v>317.78899999999999</v>
      </c>
      <c r="N224">
        <v>148.27099999999999</v>
      </c>
      <c r="O224">
        <v>302.33</v>
      </c>
      <c r="P224">
        <v>231.51900000000001</v>
      </c>
      <c r="Q224">
        <v>240.167</v>
      </c>
      <c r="R224">
        <v>225.96100000000001</v>
      </c>
      <c r="S224">
        <v>145.017</v>
      </c>
      <c r="T224">
        <v>215.52199999999999</v>
      </c>
      <c r="U224">
        <v>113.54600000000001</v>
      </c>
      <c r="V224">
        <v>148.535</v>
      </c>
      <c r="W224">
        <v>272.16800000000001</v>
      </c>
      <c r="X224">
        <v>163.69900000000001</v>
      </c>
    </row>
    <row r="225" spans="1:24" x14ac:dyDescent="0.15">
      <c r="A225">
        <v>166.23099999999999</v>
      </c>
      <c r="B225">
        <v>195.69800000000001</v>
      </c>
      <c r="C225">
        <v>243.92</v>
      </c>
      <c r="D225">
        <v>267.02699999999999</v>
      </c>
      <c r="E225">
        <v>262.91800000000001</v>
      </c>
      <c r="F225">
        <v>357.09</v>
      </c>
      <c r="G225">
        <v>333.32100000000003</v>
      </c>
      <c r="H225">
        <v>301.09300000000002</v>
      </c>
      <c r="I225">
        <v>287.04899999999998</v>
      </c>
      <c r="J225">
        <v>388.21699999999998</v>
      </c>
      <c r="K225">
        <v>330.02</v>
      </c>
      <c r="L225">
        <v>342.22800000000001</v>
      </c>
      <c r="M225">
        <v>208.19200000000001</v>
      </c>
      <c r="N225">
        <v>146.44999999999999</v>
      </c>
      <c r="O225">
        <v>248.774</v>
      </c>
      <c r="P225">
        <v>275.68200000000002</v>
      </c>
      <c r="Q225">
        <v>101.935</v>
      </c>
      <c r="R225">
        <v>251.446</v>
      </c>
      <c r="S225">
        <v>140.14099999999999</v>
      </c>
      <c r="T225">
        <v>158.24100000000001</v>
      </c>
      <c r="U225">
        <v>210.23500000000001</v>
      </c>
      <c r="V225">
        <v>172.703</v>
      </c>
      <c r="W225">
        <v>316.02600000000001</v>
      </c>
      <c r="X225">
        <v>292.88600000000002</v>
      </c>
    </row>
    <row r="226" spans="1:24" x14ac:dyDescent="0.15">
      <c r="A226">
        <v>198.59899999999999</v>
      </c>
      <c r="B226">
        <v>291.89400000000001</v>
      </c>
      <c r="C226">
        <v>308.87799999999999</v>
      </c>
      <c r="D226">
        <v>186.19800000000001</v>
      </c>
      <c r="E226">
        <v>204.989</v>
      </c>
      <c r="F226">
        <v>391.03699999999998</v>
      </c>
      <c r="G226">
        <v>327.25299999999999</v>
      </c>
      <c r="H226">
        <v>348.065</v>
      </c>
      <c r="I226">
        <v>265.20299999999997</v>
      </c>
      <c r="J226">
        <v>265.85300000000001</v>
      </c>
      <c r="K226">
        <v>267.839</v>
      </c>
      <c r="L226">
        <v>258.88200000000001</v>
      </c>
      <c r="M226">
        <v>290.47800000000001</v>
      </c>
      <c r="N226">
        <v>127.619</v>
      </c>
      <c r="O226">
        <v>304.81900000000002</v>
      </c>
      <c r="P226">
        <v>307.61700000000002</v>
      </c>
      <c r="Q226">
        <v>263.17200000000003</v>
      </c>
      <c r="R226">
        <v>166.24600000000001</v>
      </c>
      <c r="S226">
        <v>284.62700000000001</v>
      </c>
      <c r="T226">
        <v>189.76400000000001</v>
      </c>
      <c r="U226">
        <v>148.97399999999999</v>
      </c>
      <c r="V226">
        <v>169.33699999999999</v>
      </c>
      <c r="W226">
        <v>323.88299999999998</v>
      </c>
      <c r="X226">
        <v>202.756</v>
      </c>
    </row>
    <row r="227" spans="1:24" x14ac:dyDescent="0.15">
      <c r="A227">
        <v>237.76599999999999</v>
      </c>
      <c r="B227">
        <v>194.9</v>
      </c>
      <c r="C227">
        <v>214.547</v>
      </c>
      <c r="D227">
        <v>259.30799999999999</v>
      </c>
      <c r="E227">
        <v>263.82</v>
      </c>
      <c r="F227">
        <v>378.71100000000001</v>
      </c>
      <c r="G227">
        <v>278.19799999999998</v>
      </c>
      <c r="H227">
        <v>407.56900000000002</v>
      </c>
      <c r="I227">
        <v>229.56299999999999</v>
      </c>
      <c r="J227">
        <v>371.46100000000001</v>
      </c>
      <c r="K227">
        <v>349.91300000000001</v>
      </c>
      <c r="L227">
        <v>275.69400000000002</v>
      </c>
      <c r="M227">
        <v>365.98200000000003</v>
      </c>
      <c r="N227">
        <v>224.46</v>
      </c>
      <c r="O227">
        <v>280.995</v>
      </c>
      <c r="P227">
        <v>223.96600000000001</v>
      </c>
      <c r="Q227">
        <v>149.88800000000001</v>
      </c>
      <c r="R227">
        <v>206.393</v>
      </c>
      <c r="S227">
        <v>231.06100000000001</v>
      </c>
      <c r="T227">
        <v>231.36600000000001</v>
      </c>
      <c r="U227">
        <v>146.35300000000001</v>
      </c>
      <c r="V227">
        <v>144.964</v>
      </c>
      <c r="W227">
        <v>225.44300000000001</v>
      </c>
      <c r="X227">
        <v>163.709</v>
      </c>
    </row>
    <row r="228" spans="1:24" x14ac:dyDescent="0.15">
      <c r="A228">
        <v>160.072</v>
      </c>
      <c r="B228">
        <v>328.46</v>
      </c>
      <c r="C228">
        <v>150.10599999999999</v>
      </c>
      <c r="D228">
        <v>146.63200000000001</v>
      </c>
      <c r="E228">
        <v>313.65199999999999</v>
      </c>
      <c r="F228">
        <v>330.44</v>
      </c>
      <c r="G228">
        <v>257.87700000000001</v>
      </c>
      <c r="H228">
        <v>280.65600000000001</v>
      </c>
      <c r="I228">
        <v>277.16699999999997</v>
      </c>
      <c r="J228">
        <v>279.40199999999999</v>
      </c>
      <c r="K228">
        <v>412.80399999999997</v>
      </c>
      <c r="L228">
        <v>234.946</v>
      </c>
      <c r="M228">
        <v>363.96800000000002</v>
      </c>
      <c r="N228">
        <v>433.899</v>
      </c>
      <c r="O228">
        <v>349.79899999999998</v>
      </c>
      <c r="P228">
        <v>198.47900000000001</v>
      </c>
      <c r="Q228">
        <v>200.816</v>
      </c>
      <c r="R228">
        <v>223.67500000000001</v>
      </c>
      <c r="S228">
        <v>269.61399999999998</v>
      </c>
      <c r="T228">
        <v>209.702</v>
      </c>
      <c r="U228">
        <v>163.71600000000001</v>
      </c>
      <c r="V228">
        <v>219.23099999999999</v>
      </c>
      <c r="W228">
        <v>281.15300000000002</v>
      </c>
      <c r="X228">
        <v>297.24099999999999</v>
      </c>
    </row>
    <row r="229" spans="1:24" x14ac:dyDescent="0.15">
      <c r="A229">
        <v>198.53899999999999</v>
      </c>
      <c r="B229">
        <v>257.286</v>
      </c>
      <c r="C229">
        <v>227.42599999999999</v>
      </c>
      <c r="D229">
        <v>249.02199999999999</v>
      </c>
      <c r="E229">
        <v>195.488</v>
      </c>
      <c r="F229">
        <v>301.15300000000002</v>
      </c>
      <c r="G229">
        <v>300.47199999999998</v>
      </c>
      <c r="H229">
        <v>142.85499999999999</v>
      </c>
      <c r="I229">
        <v>239.446</v>
      </c>
      <c r="J229">
        <v>276.89800000000002</v>
      </c>
      <c r="K229">
        <v>289.74599999999998</v>
      </c>
      <c r="L229">
        <v>269.38099999999997</v>
      </c>
      <c r="M229">
        <v>279.37</v>
      </c>
      <c r="N229">
        <v>228.39699999999999</v>
      </c>
      <c r="O229">
        <v>327.73899999999998</v>
      </c>
      <c r="P229">
        <v>236.16800000000001</v>
      </c>
      <c r="Q229">
        <v>243.66200000000001</v>
      </c>
      <c r="R229">
        <v>202.10599999999999</v>
      </c>
      <c r="S229">
        <v>272.49</v>
      </c>
      <c r="T229">
        <v>253.196</v>
      </c>
      <c r="U229">
        <v>209.964</v>
      </c>
      <c r="V229">
        <v>163.017</v>
      </c>
      <c r="W229">
        <v>227.911</v>
      </c>
      <c r="X229">
        <v>200.19300000000001</v>
      </c>
    </row>
    <row r="230" spans="1:24" x14ac:dyDescent="0.15">
      <c r="A230">
        <v>203.16300000000001</v>
      </c>
      <c r="B230">
        <v>259.51400000000001</v>
      </c>
      <c r="C230">
        <v>311.68099999999998</v>
      </c>
      <c r="D230">
        <v>220.80799999999999</v>
      </c>
      <c r="E230">
        <v>209.542</v>
      </c>
      <c r="F230">
        <v>279.17099999999999</v>
      </c>
      <c r="G230">
        <v>220.62100000000001</v>
      </c>
      <c r="H230">
        <v>330.005</v>
      </c>
      <c r="I230">
        <v>372.173</v>
      </c>
      <c r="J230">
        <v>264.87599999999998</v>
      </c>
      <c r="K230">
        <v>276.42099999999999</v>
      </c>
      <c r="L230">
        <v>209.08199999999999</v>
      </c>
      <c r="M230">
        <v>315.07499999999999</v>
      </c>
      <c r="N230">
        <v>399.05099999999999</v>
      </c>
      <c r="O230">
        <v>344.27199999999999</v>
      </c>
      <c r="P230">
        <v>264.80799999999999</v>
      </c>
      <c r="Q230">
        <v>332.67500000000001</v>
      </c>
      <c r="R230">
        <v>274.13299999999998</v>
      </c>
      <c r="S230">
        <v>242.286</v>
      </c>
      <c r="T230">
        <v>177.63</v>
      </c>
      <c r="U230">
        <v>260.935</v>
      </c>
      <c r="V230">
        <v>133.86199999999999</v>
      </c>
      <c r="W230">
        <v>263.90600000000001</v>
      </c>
      <c r="X230">
        <v>178.69399999999999</v>
      </c>
    </row>
    <row r="231" spans="1:24" x14ac:dyDescent="0.15">
      <c r="A231">
        <v>90.628600000000006</v>
      </c>
      <c r="B231">
        <v>268.33499999999998</v>
      </c>
      <c r="C231">
        <v>255.76499999999999</v>
      </c>
      <c r="D231">
        <v>225.00399999999999</v>
      </c>
      <c r="E231">
        <v>267.18400000000003</v>
      </c>
      <c r="F231">
        <v>358.85500000000002</v>
      </c>
      <c r="G231">
        <v>333.37900000000002</v>
      </c>
      <c r="H231">
        <v>270.38400000000001</v>
      </c>
      <c r="I231">
        <v>243.20599999999999</v>
      </c>
      <c r="J231">
        <v>124.089</v>
      </c>
      <c r="K231">
        <v>313.50599999999997</v>
      </c>
      <c r="L231">
        <v>314.262</v>
      </c>
      <c r="M231">
        <v>233.08699999999999</v>
      </c>
      <c r="N231">
        <v>222.852</v>
      </c>
      <c r="O231">
        <v>245.74600000000001</v>
      </c>
      <c r="P231">
        <v>164.61099999999999</v>
      </c>
      <c r="Q231">
        <v>173.03100000000001</v>
      </c>
      <c r="R231">
        <v>294.51499999999999</v>
      </c>
      <c r="S231">
        <v>168.851</v>
      </c>
      <c r="T231">
        <v>149.04300000000001</v>
      </c>
      <c r="U231">
        <v>183.22200000000001</v>
      </c>
      <c r="V231">
        <v>208.04400000000001</v>
      </c>
      <c r="W231">
        <v>121.602</v>
      </c>
      <c r="X231">
        <v>256.71600000000001</v>
      </c>
    </row>
    <row r="232" spans="1:24" x14ac:dyDescent="0.15">
      <c r="A232">
        <v>166.309</v>
      </c>
      <c r="B232">
        <v>109.581</v>
      </c>
      <c r="C232">
        <v>199.88800000000001</v>
      </c>
      <c r="D232">
        <v>238.82400000000001</v>
      </c>
      <c r="E232">
        <v>310.16000000000003</v>
      </c>
      <c r="F232">
        <v>273.37200000000001</v>
      </c>
      <c r="G232">
        <v>162.85499999999999</v>
      </c>
      <c r="H232">
        <v>191.209</v>
      </c>
      <c r="I232">
        <v>432.66</v>
      </c>
      <c r="J232">
        <v>307.54399999999998</v>
      </c>
      <c r="K232">
        <v>358.28199999999998</v>
      </c>
      <c r="L232">
        <v>225.03800000000001</v>
      </c>
      <c r="M232">
        <v>263.601</v>
      </c>
      <c r="N232">
        <v>318.60199999999998</v>
      </c>
      <c r="O232">
        <v>216.85400000000001</v>
      </c>
      <c r="P232">
        <v>192.39500000000001</v>
      </c>
      <c r="Q232">
        <v>197.83500000000001</v>
      </c>
      <c r="R232">
        <v>183.54300000000001</v>
      </c>
      <c r="S232">
        <v>238.05500000000001</v>
      </c>
      <c r="T232">
        <v>121.994</v>
      </c>
      <c r="U232">
        <v>136.46100000000001</v>
      </c>
      <c r="V232">
        <v>214.96100000000001</v>
      </c>
      <c r="W232">
        <v>269.24200000000002</v>
      </c>
      <c r="X232">
        <v>219.41</v>
      </c>
    </row>
    <row r="233" spans="1:24" x14ac:dyDescent="0.15">
      <c r="A233">
        <v>201.273</v>
      </c>
      <c r="B233">
        <v>250.92500000000001</v>
      </c>
      <c r="C233">
        <v>353.4</v>
      </c>
      <c r="D233">
        <v>275.66800000000001</v>
      </c>
      <c r="E233">
        <v>333.30500000000001</v>
      </c>
      <c r="F233">
        <v>374.19</v>
      </c>
      <c r="G233">
        <v>378.10599999999999</v>
      </c>
      <c r="H233">
        <v>386.06200000000001</v>
      </c>
      <c r="I233">
        <v>218.45500000000001</v>
      </c>
      <c r="J233">
        <v>236.42400000000001</v>
      </c>
      <c r="K233">
        <v>213.55</v>
      </c>
      <c r="L233">
        <v>309.39600000000002</v>
      </c>
      <c r="M233">
        <v>279.94499999999999</v>
      </c>
      <c r="N233">
        <v>332.35300000000001</v>
      </c>
      <c r="O233">
        <v>269.64</v>
      </c>
      <c r="P233">
        <v>299.99700000000001</v>
      </c>
      <c r="Q233">
        <v>162.869</v>
      </c>
      <c r="R233">
        <v>223.38300000000001</v>
      </c>
      <c r="S233">
        <v>217.40100000000001</v>
      </c>
      <c r="T233">
        <v>139.017</v>
      </c>
      <c r="U233">
        <v>189.352</v>
      </c>
      <c r="V233">
        <v>267.197</v>
      </c>
      <c r="W233">
        <v>203.441</v>
      </c>
      <c r="X233">
        <v>149.501</v>
      </c>
    </row>
    <row r="234" spans="1:24" x14ac:dyDescent="0.15">
      <c r="A234">
        <v>207.56800000000001</v>
      </c>
      <c r="B234">
        <v>284.68900000000002</v>
      </c>
      <c r="C234">
        <v>162.88399999999999</v>
      </c>
      <c r="D234">
        <v>365.89299999999997</v>
      </c>
      <c r="E234">
        <v>249.672</v>
      </c>
      <c r="F234">
        <v>363.988</v>
      </c>
      <c r="G234">
        <v>264.77600000000001</v>
      </c>
      <c r="H234">
        <v>259.17500000000001</v>
      </c>
      <c r="I234">
        <v>274.10700000000003</v>
      </c>
      <c r="J234">
        <v>328.34300000000002</v>
      </c>
      <c r="K234">
        <v>357.34399999999999</v>
      </c>
      <c r="L234">
        <v>260.90199999999999</v>
      </c>
      <c r="M234">
        <v>428.31299999999999</v>
      </c>
      <c r="N234">
        <v>261.98099999999999</v>
      </c>
      <c r="O234">
        <v>274.91699999999997</v>
      </c>
      <c r="P234">
        <v>164.566</v>
      </c>
      <c r="Q234">
        <v>253.34899999999999</v>
      </c>
      <c r="R234">
        <v>300.31</v>
      </c>
      <c r="S234">
        <v>119.328</v>
      </c>
      <c r="T234">
        <v>147.697</v>
      </c>
      <c r="U234">
        <v>173.34</v>
      </c>
      <c r="V234">
        <v>282.99200000000002</v>
      </c>
      <c r="W234">
        <v>195.601</v>
      </c>
      <c r="X234">
        <v>183.53700000000001</v>
      </c>
    </row>
    <row r="235" spans="1:24" x14ac:dyDescent="0.15">
      <c r="A235">
        <v>163.953</v>
      </c>
      <c r="B235">
        <v>241.21</v>
      </c>
      <c r="C235">
        <v>284.21699999999998</v>
      </c>
      <c r="D235">
        <v>288.82799999999997</v>
      </c>
      <c r="E235">
        <v>274.56400000000002</v>
      </c>
      <c r="F235">
        <v>331.53899999999999</v>
      </c>
      <c r="G235">
        <v>305.10599999999999</v>
      </c>
      <c r="H235">
        <v>261.423</v>
      </c>
      <c r="I235">
        <v>253.61</v>
      </c>
      <c r="J235">
        <v>249.911</v>
      </c>
      <c r="K235">
        <v>270.74</v>
      </c>
      <c r="L235">
        <v>356.13900000000001</v>
      </c>
      <c r="M235">
        <v>272.76</v>
      </c>
      <c r="N235">
        <v>233.59299999999999</v>
      </c>
      <c r="O235">
        <v>190.98699999999999</v>
      </c>
      <c r="P235">
        <v>259.46199999999999</v>
      </c>
      <c r="Q235">
        <v>264.48500000000001</v>
      </c>
      <c r="R235">
        <v>126.265</v>
      </c>
      <c r="S235">
        <v>189.256</v>
      </c>
      <c r="T235">
        <v>226.643</v>
      </c>
      <c r="U235">
        <v>237.233</v>
      </c>
      <c r="V235">
        <v>229.953</v>
      </c>
      <c r="W235">
        <v>241.12299999999999</v>
      </c>
      <c r="X235">
        <v>170.054</v>
      </c>
    </row>
    <row r="236" spans="1:24" x14ac:dyDescent="0.15">
      <c r="A236">
        <v>212.209</v>
      </c>
      <c r="B236">
        <v>223.03200000000001</v>
      </c>
      <c r="C236">
        <v>158.82599999999999</v>
      </c>
      <c r="D236">
        <v>259.06</v>
      </c>
      <c r="E236">
        <v>241.02500000000001</v>
      </c>
      <c r="F236">
        <v>242.51400000000001</v>
      </c>
      <c r="G236">
        <v>179.30799999999999</v>
      </c>
      <c r="H236">
        <v>323.30200000000002</v>
      </c>
      <c r="I236">
        <v>241.99600000000001</v>
      </c>
      <c r="J236">
        <v>169.84200000000001</v>
      </c>
      <c r="K236">
        <v>353.59</v>
      </c>
      <c r="L236">
        <v>324.31299999999999</v>
      </c>
      <c r="M236">
        <v>276.714</v>
      </c>
      <c r="N236">
        <v>219.09800000000001</v>
      </c>
      <c r="O236">
        <v>370.08600000000001</v>
      </c>
      <c r="P236">
        <v>267.959</v>
      </c>
      <c r="Q236">
        <v>189.322</v>
      </c>
      <c r="R236">
        <v>206.441</v>
      </c>
      <c r="S236">
        <v>160.69999999999999</v>
      </c>
      <c r="T236">
        <v>152.584</v>
      </c>
      <c r="U236">
        <v>174.559</v>
      </c>
      <c r="V236">
        <v>212.5</v>
      </c>
      <c r="W236">
        <v>136.54499999999999</v>
      </c>
      <c r="X236">
        <v>201.28</v>
      </c>
    </row>
    <row r="237" spans="1:24" x14ac:dyDescent="0.15">
      <c r="A237">
        <v>212.321</v>
      </c>
      <c r="B237">
        <v>237.83099999999999</v>
      </c>
      <c r="C237">
        <v>237.75200000000001</v>
      </c>
      <c r="D237">
        <v>268.71300000000002</v>
      </c>
      <c r="E237">
        <v>275.39600000000002</v>
      </c>
      <c r="F237">
        <v>396.08300000000003</v>
      </c>
      <c r="G237">
        <v>411.70299999999997</v>
      </c>
      <c r="H237">
        <v>259.66300000000001</v>
      </c>
      <c r="I237">
        <v>346.86700000000002</v>
      </c>
      <c r="J237">
        <v>148.58000000000001</v>
      </c>
      <c r="K237">
        <v>235.143</v>
      </c>
      <c r="L237">
        <v>239.29499999999999</v>
      </c>
      <c r="M237">
        <v>349.66699999999997</v>
      </c>
      <c r="N237">
        <v>233.63200000000001</v>
      </c>
      <c r="O237">
        <v>219.92400000000001</v>
      </c>
      <c r="P237">
        <v>249.886</v>
      </c>
      <c r="Q237">
        <v>202.88499999999999</v>
      </c>
      <c r="R237">
        <v>180.482</v>
      </c>
      <c r="S237">
        <v>180.41</v>
      </c>
      <c r="T237">
        <v>234.446</v>
      </c>
      <c r="U237">
        <v>190.28700000000001</v>
      </c>
      <c r="V237">
        <v>207.018</v>
      </c>
      <c r="W237">
        <v>247.73500000000001</v>
      </c>
      <c r="X237">
        <v>89.156499999999994</v>
      </c>
    </row>
    <row r="238" spans="1:24" x14ac:dyDescent="0.15">
      <c r="A238">
        <v>204.59299999999999</v>
      </c>
      <c r="B238">
        <v>303.733</v>
      </c>
      <c r="C238">
        <v>170.322</v>
      </c>
      <c r="D238">
        <v>298.35700000000003</v>
      </c>
      <c r="E238">
        <v>276.346</v>
      </c>
      <c r="F238">
        <v>290.38099999999997</v>
      </c>
      <c r="G238">
        <v>388.32299999999998</v>
      </c>
      <c r="H238">
        <v>380.40800000000002</v>
      </c>
      <c r="I238">
        <v>360.75799999999998</v>
      </c>
      <c r="J238">
        <v>370.35899999999998</v>
      </c>
      <c r="K238">
        <v>221.893</v>
      </c>
      <c r="L238">
        <v>203.02500000000001</v>
      </c>
      <c r="M238">
        <v>168.43100000000001</v>
      </c>
      <c r="N238">
        <v>338.39299999999997</v>
      </c>
      <c r="O238">
        <v>311.73700000000002</v>
      </c>
      <c r="P238">
        <v>244.78700000000001</v>
      </c>
      <c r="Q238">
        <v>203.62899999999999</v>
      </c>
      <c r="R238">
        <v>239.87700000000001</v>
      </c>
      <c r="S238">
        <v>137.501</v>
      </c>
      <c r="T238">
        <v>258.47399999999999</v>
      </c>
      <c r="U238">
        <v>173.49700000000001</v>
      </c>
      <c r="V238">
        <v>195.191</v>
      </c>
      <c r="W238">
        <v>174.25200000000001</v>
      </c>
      <c r="X238">
        <v>183.619</v>
      </c>
    </row>
    <row r="239" spans="1:24" x14ac:dyDescent="0.15">
      <c r="A239">
        <v>180.73599999999999</v>
      </c>
      <c r="B239">
        <v>184.39500000000001</v>
      </c>
      <c r="C239">
        <v>285.69600000000003</v>
      </c>
      <c r="D239">
        <v>183.124</v>
      </c>
      <c r="E239">
        <v>206.071</v>
      </c>
      <c r="F239">
        <v>163.48699999999999</v>
      </c>
      <c r="G239">
        <v>398.60700000000003</v>
      </c>
      <c r="H239">
        <v>308.15800000000002</v>
      </c>
      <c r="I239">
        <v>198.32499999999999</v>
      </c>
      <c r="J239">
        <v>395.28500000000003</v>
      </c>
      <c r="K239">
        <v>300.42</v>
      </c>
      <c r="L239">
        <v>259.69</v>
      </c>
      <c r="M239">
        <v>334.75599999999997</v>
      </c>
      <c r="N239">
        <v>348.82299999999998</v>
      </c>
      <c r="O239">
        <v>258.19799999999998</v>
      </c>
      <c r="P239">
        <v>192.87</v>
      </c>
      <c r="Q239">
        <v>264.27600000000001</v>
      </c>
      <c r="R239">
        <v>219.946</v>
      </c>
      <c r="S239">
        <v>214.52099999999999</v>
      </c>
      <c r="T239">
        <v>141.596</v>
      </c>
      <c r="U239">
        <v>106.56399999999999</v>
      </c>
      <c r="V239">
        <v>198.24199999999999</v>
      </c>
      <c r="W239">
        <v>164.77799999999999</v>
      </c>
      <c r="X239">
        <v>214.28399999999999</v>
      </c>
    </row>
    <row r="240" spans="1:24" x14ac:dyDescent="0.15">
      <c r="A240">
        <v>259.738</v>
      </c>
      <c r="B240">
        <v>232.17</v>
      </c>
      <c r="C240">
        <v>213.79499999999999</v>
      </c>
      <c r="D240">
        <v>350.06</v>
      </c>
      <c r="E240">
        <v>212.65700000000001</v>
      </c>
      <c r="F240">
        <v>347.685</v>
      </c>
      <c r="G240">
        <v>208.24799999999999</v>
      </c>
      <c r="H240">
        <v>304.27699999999999</v>
      </c>
      <c r="I240">
        <v>296.83199999999999</v>
      </c>
      <c r="J240">
        <v>213.45599999999999</v>
      </c>
      <c r="K240">
        <v>272.363</v>
      </c>
      <c r="L240">
        <v>264.84199999999998</v>
      </c>
      <c r="M240">
        <v>406.33499999999998</v>
      </c>
      <c r="N240">
        <v>206.51400000000001</v>
      </c>
      <c r="O240">
        <v>393.71300000000002</v>
      </c>
      <c r="P240">
        <v>264.916</v>
      </c>
      <c r="Q240">
        <v>189.93</v>
      </c>
      <c r="R240">
        <v>192.352</v>
      </c>
      <c r="S240">
        <v>103.32299999999999</v>
      </c>
      <c r="T240">
        <v>268.96600000000001</v>
      </c>
      <c r="U240">
        <v>230.85499999999999</v>
      </c>
      <c r="V240">
        <v>194.36</v>
      </c>
      <c r="W240">
        <v>186.13399999999999</v>
      </c>
      <c r="X240">
        <v>208.001</v>
      </c>
    </row>
    <row r="241" spans="1:24" x14ac:dyDescent="0.15">
      <c r="A241">
        <v>217.97900000000001</v>
      </c>
      <c r="B241">
        <v>292.80500000000001</v>
      </c>
      <c r="C241">
        <v>314.63600000000002</v>
      </c>
      <c r="D241">
        <v>311.94799999999998</v>
      </c>
      <c r="E241">
        <v>297.30900000000003</v>
      </c>
      <c r="F241">
        <v>399.19400000000002</v>
      </c>
      <c r="G241">
        <v>197.929</v>
      </c>
      <c r="H241">
        <v>331.322</v>
      </c>
      <c r="I241">
        <v>311.69499999999999</v>
      </c>
      <c r="J241">
        <v>320.88400000000001</v>
      </c>
      <c r="K241">
        <v>235.95400000000001</v>
      </c>
      <c r="L241">
        <v>286.90300000000002</v>
      </c>
      <c r="M241">
        <v>260.97699999999998</v>
      </c>
      <c r="N241">
        <v>150.86799999999999</v>
      </c>
      <c r="O241">
        <v>331.553</v>
      </c>
      <c r="P241">
        <v>241.267</v>
      </c>
      <c r="Q241">
        <v>190.12799999999999</v>
      </c>
      <c r="R241">
        <v>189.62899999999999</v>
      </c>
      <c r="S241">
        <v>301.66300000000001</v>
      </c>
      <c r="T241">
        <v>167.982</v>
      </c>
      <c r="U241">
        <v>164.44399999999999</v>
      </c>
      <c r="V241">
        <v>183.536</v>
      </c>
      <c r="W241">
        <v>237.93199999999999</v>
      </c>
      <c r="X241">
        <v>166.964</v>
      </c>
    </row>
    <row r="242" spans="1:24" x14ac:dyDescent="0.15">
      <c r="A242">
        <v>134.965</v>
      </c>
      <c r="B242">
        <v>350.66500000000002</v>
      </c>
      <c r="C242">
        <v>347.23500000000001</v>
      </c>
      <c r="D242">
        <v>264.31</v>
      </c>
      <c r="E242">
        <v>211.84100000000001</v>
      </c>
      <c r="F242">
        <v>182.61799999999999</v>
      </c>
      <c r="G242">
        <v>209.33500000000001</v>
      </c>
      <c r="H242">
        <v>221.94300000000001</v>
      </c>
      <c r="I242">
        <v>344.05900000000003</v>
      </c>
      <c r="J242">
        <v>195.49100000000001</v>
      </c>
      <c r="K242">
        <v>267.19099999999997</v>
      </c>
      <c r="L242">
        <v>295.82299999999998</v>
      </c>
      <c r="M242">
        <v>368.61799999999999</v>
      </c>
      <c r="N242">
        <v>300.12</v>
      </c>
      <c r="O242">
        <v>261.67700000000002</v>
      </c>
      <c r="P242">
        <v>366.18099999999998</v>
      </c>
      <c r="Q242">
        <v>231.751</v>
      </c>
      <c r="R242">
        <v>106.068</v>
      </c>
      <c r="S242">
        <v>243.53899999999999</v>
      </c>
      <c r="T242">
        <v>162.08699999999999</v>
      </c>
      <c r="U242">
        <v>184.089</v>
      </c>
      <c r="V242">
        <v>283.94200000000001</v>
      </c>
      <c r="W242">
        <v>213.17699999999999</v>
      </c>
      <c r="X242">
        <v>119.764</v>
      </c>
    </row>
    <row r="243" spans="1:24" x14ac:dyDescent="0.15">
      <c r="A243">
        <v>241.548</v>
      </c>
      <c r="B243">
        <v>322.27800000000002</v>
      </c>
      <c r="C243">
        <v>233.17599999999999</v>
      </c>
      <c r="D243">
        <v>295.42</v>
      </c>
      <c r="E243">
        <v>323.71600000000001</v>
      </c>
      <c r="F243">
        <v>360.529</v>
      </c>
      <c r="G243">
        <v>366.40899999999999</v>
      </c>
      <c r="H243">
        <v>344.92</v>
      </c>
      <c r="I243">
        <v>269.01</v>
      </c>
      <c r="J243">
        <v>344.685</v>
      </c>
      <c r="K243">
        <v>330.08</v>
      </c>
      <c r="L243">
        <v>223.619</v>
      </c>
      <c r="M243">
        <v>297.44900000000001</v>
      </c>
      <c r="N243">
        <v>380.84399999999999</v>
      </c>
      <c r="O243">
        <v>365.11599999999999</v>
      </c>
      <c r="P243">
        <v>192.73599999999999</v>
      </c>
      <c r="Q243">
        <v>155.48599999999999</v>
      </c>
      <c r="R243">
        <v>146.41</v>
      </c>
      <c r="S243">
        <v>216.77199999999999</v>
      </c>
      <c r="T243">
        <v>196.678</v>
      </c>
      <c r="U243">
        <v>191.36</v>
      </c>
      <c r="V243">
        <v>275.17099999999999</v>
      </c>
      <c r="W243">
        <v>212.34800000000001</v>
      </c>
      <c r="X243">
        <v>238.69</v>
      </c>
    </row>
    <row r="244" spans="1:24" x14ac:dyDescent="0.15">
      <c r="A244">
        <v>221.12</v>
      </c>
      <c r="B244">
        <v>291.97399999999999</v>
      </c>
      <c r="C244">
        <v>246.12700000000001</v>
      </c>
      <c r="D244">
        <v>178.00200000000001</v>
      </c>
      <c r="E244">
        <v>294.71699999999998</v>
      </c>
      <c r="F244">
        <v>363.74200000000002</v>
      </c>
      <c r="G244">
        <v>311.74799999999999</v>
      </c>
      <c r="H244">
        <v>192.322</v>
      </c>
      <c r="I244">
        <v>265.64400000000001</v>
      </c>
      <c r="J244">
        <v>332.27</v>
      </c>
      <c r="K244">
        <v>256.36599999999999</v>
      </c>
      <c r="L244">
        <v>314.47800000000001</v>
      </c>
      <c r="M244">
        <v>271.46199999999999</v>
      </c>
      <c r="N244">
        <v>359.31900000000002</v>
      </c>
      <c r="O244">
        <v>377.23399999999998</v>
      </c>
      <c r="P244">
        <v>227.928</v>
      </c>
      <c r="Q244">
        <v>151.065</v>
      </c>
      <c r="R244">
        <v>67.269199999999998</v>
      </c>
      <c r="S244">
        <v>216.82900000000001</v>
      </c>
      <c r="T244">
        <v>299.60599999999999</v>
      </c>
      <c r="U244">
        <v>259.61900000000003</v>
      </c>
      <c r="V244">
        <v>151.53</v>
      </c>
      <c r="W244">
        <v>177.95099999999999</v>
      </c>
      <c r="X244">
        <v>162.709</v>
      </c>
    </row>
    <row r="245" spans="1:24" x14ac:dyDescent="0.15">
      <c r="A245">
        <v>131.91</v>
      </c>
      <c r="B245">
        <v>249.56100000000001</v>
      </c>
      <c r="C245">
        <v>225.51300000000001</v>
      </c>
      <c r="D245">
        <v>251.387</v>
      </c>
      <c r="E245">
        <v>316.86099999999999</v>
      </c>
      <c r="F245">
        <v>250.75</v>
      </c>
      <c r="G245">
        <v>270.38099999999997</v>
      </c>
      <c r="H245">
        <v>241.70400000000001</v>
      </c>
      <c r="I245">
        <v>431.07600000000002</v>
      </c>
      <c r="J245">
        <v>266.709</v>
      </c>
      <c r="K245">
        <v>280.91800000000001</v>
      </c>
      <c r="L245">
        <v>363.904</v>
      </c>
      <c r="M245">
        <v>237.417</v>
      </c>
      <c r="N245">
        <v>223.065</v>
      </c>
      <c r="O245">
        <v>248.55799999999999</v>
      </c>
      <c r="P245">
        <v>276.411</v>
      </c>
      <c r="Q245">
        <v>249.79900000000001</v>
      </c>
      <c r="R245">
        <v>184.786</v>
      </c>
      <c r="S245">
        <v>176.51499999999999</v>
      </c>
      <c r="T245">
        <v>282.56400000000002</v>
      </c>
      <c r="U245">
        <v>290.00200000000001</v>
      </c>
      <c r="V245">
        <v>219.18299999999999</v>
      </c>
      <c r="W245">
        <v>185.154</v>
      </c>
      <c r="X245">
        <v>160.673</v>
      </c>
    </row>
    <row r="246" spans="1:24" x14ac:dyDescent="0.15">
      <c r="A246">
        <v>242.517</v>
      </c>
      <c r="B246">
        <v>274.80200000000002</v>
      </c>
      <c r="C246">
        <v>186.18700000000001</v>
      </c>
      <c r="D246">
        <v>219.26400000000001</v>
      </c>
      <c r="E246">
        <v>199.90299999999999</v>
      </c>
      <c r="F246">
        <v>316.471</v>
      </c>
      <c r="G246">
        <v>274.46499999999997</v>
      </c>
      <c r="H246">
        <v>373.44600000000003</v>
      </c>
      <c r="I246">
        <v>176.726</v>
      </c>
      <c r="J246">
        <v>172.392</v>
      </c>
      <c r="K246">
        <v>249.41800000000001</v>
      </c>
      <c r="L246">
        <v>321.14499999999998</v>
      </c>
      <c r="M246">
        <v>272.75700000000001</v>
      </c>
      <c r="N246">
        <v>247.71600000000001</v>
      </c>
      <c r="O246">
        <v>342.50400000000002</v>
      </c>
      <c r="P246">
        <v>152.95400000000001</v>
      </c>
      <c r="Q246">
        <v>294.26900000000001</v>
      </c>
      <c r="R246">
        <v>205.47399999999999</v>
      </c>
      <c r="S246">
        <v>138.31899999999999</v>
      </c>
      <c r="T246">
        <v>224.363</v>
      </c>
      <c r="U246">
        <v>275.98200000000003</v>
      </c>
      <c r="V246">
        <v>262.54599999999999</v>
      </c>
      <c r="W246">
        <v>299.846</v>
      </c>
      <c r="X246">
        <v>144.84399999999999</v>
      </c>
    </row>
    <row r="247" spans="1:24" x14ac:dyDescent="0.15">
      <c r="A247">
        <v>194.38900000000001</v>
      </c>
      <c r="B247">
        <v>155.87200000000001</v>
      </c>
      <c r="C247">
        <v>262.09699999999998</v>
      </c>
      <c r="D247">
        <v>232.36500000000001</v>
      </c>
      <c r="E247">
        <v>197.98599999999999</v>
      </c>
      <c r="F247">
        <v>336.47199999999998</v>
      </c>
      <c r="G247">
        <v>299.01299999999998</v>
      </c>
      <c r="H247">
        <v>388.74599999999998</v>
      </c>
      <c r="I247">
        <v>279.11900000000003</v>
      </c>
      <c r="J247">
        <v>302.37200000000001</v>
      </c>
      <c r="K247">
        <v>436.51</v>
      </c>
      <c r="L247">
        <v>278.49200000000002</v>
      </c>
      <c r="M247">
        <v>257.863</v>
      </c>
      <c r="N247">
        <v>281.87</v>
      </c>
      <c r="O247">
        <v>219.35300000000001</v>
      </c>
      <c r="P247">
        <v>211.25200000000001</v>
      </c>
      <c r="Q247">
        <v>297.21800000000002</v>
      </c>
      <c r="R247">
        <v>101.351</v>
      </c>
      <c r="S247">
        <v>134.73699999999999</v>
      </c>
      <c r="T247">
        <v>166.19399999999999</v>
      </c>
      <c r="U247">
        <v>224.541</v>
      </c>
      <c r="V247">
        <v>163.06200000000001</v>
      </c>
      <c r="W247">
        <v>241.05199999999999</v>
      </c>
      <c r="X247">
        <v>194.048</v>
      </c>
    </row>
    <row r="248" spans="1:24" x14ac:dyDescent="0.15">
      <c r="A248">
        <v>216.10400000000001</v>
      </c>
      <c r="B248">
        <v>242.75</v>
      </c>
      <c r="C248">
        <v>301.714</v>
      </c>
      <c r="D248">
        <v>203.923</v>
      </c>
      <c r="E248">
        <v>273.565</v>
      </c>
      <c r="F248">
        <v>431.54500000000002</v>
      </c>
      <c r="G248">
        <v>372.53500000000003</v>
      </c>
      <c r="H248">
        <v>241.273</v>
      </c>
      <c r="I248">
        <v>292.18900000000002</v>
      </c>
      <c r="J248">
        <v>258.59199999999998</v>
      </c>
      <c r="K248">
        <v>295.66000000000003</v>
      </c>
      <c r="L248">
        <v>404.03399999999999</v>
      </c>
      <c r="M248">
        <v>358.20600000000002</v>
      </c>
      <c r="N248">
        <v>359.56</v>
      </c>
      <c r="O248">
        <v>266.82100000000003</v>
      </c>
      <c r="P248">
        <v>191.48699999999999</v>
      </c>
      <c r="Q248">
        <v>335.29</v>
      </c>
      <c r="R248">
        <v>188.566</v>
      </c>
      <c r="S248">
        <v>175.76499999999999</v>
      </c>
      <c r="T248">
        <v>209.00399999999999</v>
      </c>
      <c r="U248">
        <v>189.57499999999999</v>
      </c>
      <c r="V248">
        <v>117.899</v>
      </c>
      <c r="W248">
        <v>256.173</v>
      </c>
      <c r="X248">
        <v>131.477</v>
      </c>
    </row>
    <row r="249" spans="1:24" x14ac:dyDescent="0.15">
      <c r="A249">
        <v>180.92099999999999</v>
      </c>
      <c r="B249">
        <v>195.57900000000001</v>
      </c>
      <c r="C249">
        <v>399.584</v>
      </c>
      <c r="D249">
        <v>230.33199999999999</v>
      </c>
      <c r="E249">
        <v>288.47199999999998</v>
      </c>
      <c r="F249">
        <v>435.202</v>
      </c>
      <c r="G249">
        <v>351.37799999999999</v>
      </c>
      <c r="H249">
        <v>311.858</v>
      </c>
      <c r="I249">
        <v>177.642</v>
      </c>
      <c r="J249">
        <v>217.32900000000001</v>
      </c>
      <c r="K249">
        <v>205.078</v>
      </c>
      <c r="L249">
        <v>167.41</v>
      </c>
      <c r="M249">
        <v>286.61599999999999</v>
      </c>
      <c r="N249">
        <v>367.63600000000002</v>
      </c>
      <c r="O249">
        <v>360.572</v>
      </c>
      <c r="P249">
        <v>297.20800000000003</v>
      </c>
      <c r="Q249">
        <v>196.006</v>
      </c>
      <c r="R249">
        <v>223.858</v>
      </c>
      <c r="S249">
        <v>274.26100000000002</v>
      </c>
      <c r="T249">
        <v>159.84800000000001</v>
      </c>
      <c r="U249">
        <v>264.233</v>
      </c>
      <c r="V249">
        <v>178.649</v>
      </c>
      <c r="W249">
        <v>192.79</v>
      </c>
      <c r="X249">
        <v>260.38200000000001</v>
      </c>
    </row>
    <row r="250" spans="1:24" x14ac:dyDescent="0.15">
      <c r="A250">
        <v>191.64500000000001</v>
      </c>
      <c r="B250">
        <v>245.04599999999999</v>
      </c>
      <c r="C250">
        <v>237.57900000000001</v>
      </c>
      <c r="D250">
        <v>390.21699999999998</v>
      </c>
      <c r="E250">
        <v>340.53500000000003</v>
      </c>
      <c r="F250">
        <v>231.25899999999999</v>
      </c>
      <c r="G250">
        <v>260.62400000000002</v>
      </c>
      <c r="H250">
        <v>318.02100000000002</v>
      </c>
      <c r="I250">
        <v>244.97499999999999</v>
      </c>
      <c r="J250">
        <v>217.37899999999999</v>
      </c>
      <c r="K250">
        <v>302.52100000000002</v>
      </c>
      <c r="L250">
        <v>263.32</v>
      </c>
      <c r="M250">
        <v>357.11799999999999</v>
      </c>
      <c r="N250">
        <v>266.995</v>
      </c>
      <c r="O250">
        <v>227.10599999999999</v>
      </c>
      <c r="P250">
        <v>293.46600000000001</v>
      </c>
      <c r="Q250">
        <v>156.738</v>
      </c>
      <c r="R250">
        <v>226.845</v>
      </c>
      <c r="S250">
        <v>309.60300000000001</v>
      </c>
      <c r="T250">
        <v>231.15799999999999</v>
      </c>
      <c r="U250">
        <v>193.56299999999999</v>
      </c>
      <c r="V250">
        <v>101.521</v>
      </c>
      <c r="W250">
        <v>344.06</v>
      </c>
      <c r="X250">
        <v>188.292</v>
      </c>
    </row>
    <row r="251" spans="1:24" x14ac:dyDescent="0.15">
      <c r="A251">
        <v>166.786</v>
      </c>
      <c r="B251">
        <v>142.18799999999999</v>
      </c>
      <c r="C251">
        <v>221.71899999999999</v>
      </c>
      <c r="D251">
        <v>137.93299999999999</v>
      </c>
      <c r="E251">
        <v>282.13799999999998</v>
      </c>
      <c r="F251">
        <v>307.173</v>
      </c>
      <c r="G251">
        <v>356.78100000000001</v>
      </c>
      <c r="H251">
        <v>251.95</v>
      </c>
      <c r="I251">
        <v>270.43599999999998</v>
      </c>
      <c r="J251">
        <v>240.52</v>
      </c>
      <c r="K251">
        <v>370.78300000000002</v>
      </c>
      <c r="L251">
        <v>391.03300000000002</v>
      </c>
      <c r="M251">
        <v>426.59399999999999</v>
      </c>
      <c r="N251">
        <v>324.072</v>
      </c>
      <c r="O251">
        <v>241.52699999999999</v>
      </c>
      <c r="P251">
        <v>230.46600000000001</v>
      </c>
      <c r="Q251">
        <v>229.4</v>
      </c>
      <c r="R251">
        <v>209.964</v>
      </c>
      <c r="S251">
        <v>190.44399999999999</v>
      </c>
      <c r="T251">
        <v>218.18299999999999</v>
      </c>
      <c r="U251">
        <v>244.83699999999999</v>
      </c>
      <c r="V251">
        <v>184.04599999999999</v>
      </c>
      <c r="W251">
        <v>184.52799999999999</v>
      </c>
      <c r="X251">
        <v>139.83099999999999</v>
      </c>
    </row>
    <row r="252" spans="1:24" x14ac:dyDescent="0.15">
      <c r="A252">
        <v>158.39500000000001</v>
      </c>
      <c r="B252">
        <v>282.54500000000002</v>
      </c>
      <c r="C252">
        <v>292.64499999999998</v>
      </c>
      <c r="D252">
        <v>334.49900000000002</v>
      </c>
      <c r="E252">
        <v>335.005</v>
      </c>
      <c r="F252">
        <v>292.45999999999998</v>
      </c>
      <c r="G252">
        <v>153.44399999999999</v>
      </c>
      <c r="H252">
        <v>324.22899999999998</v>
      </c>
      <c r="I252">
        <v>315.65699999999998</v>
      </c>
      <c r="J252">
        <v>180.304</v>
      </c>
      <c r="K252">
        <v>337.49599999999998</v>
      </c>
      <c r="L252">
        <v>258.70400000000001</v>
      </c>
      <c r="M252">
        <v>306.42099999999999</v>
      </c>
      <c r="N252">
        <v>207.14099999999999</v>
      </c>
      <c r="O252">
        <v>216.26300000000001</v>
      </c>
      <c r="P252">
        <v>338.76100000000002</v>
      </c>
      <c r="Q252">
        <v>173.89</v>
      </c>
      <c r="R252">
        <v>152.99600000000001</v>
      </c>
      <c r="S252">
        <v>224.77699999999999</v>
      </c>
      <c r="T252">
        <v>220.70400000000001</v>
      </c>
      <c r="U252">
        <v>222.53899999999999</v>
      </c>
      <c r="V252">
        <v>159.22999999999999</v>
      </c>
      <c r="W252">
        <v>162.553</v>
      </c>
      <c r="X252">
        <v>121.583</v>
      </c>
    </row>
    <row r="253" spans="1:24" x14ac:dyDescent="0.15">
      <c r="A253">
        <v>234.67500000000001</v>
      </c>
      <c r="B253">
        <v>285.86900000000003</v>
      </c>
      <c r="C253">
        <v>265.94499999999999</v>
      </c>
      <c r="D253">
        <v>286.65600000000001</v>
      </c>
      <c r="E253">
        <v>262.09199999999998</v>
      </c>
      <c r="F253">
        <v>262.46800000000002</v>
      </c>
      <c r="G253">
        <v>282.64600000000002</v>
      </c>
      <c r="H253">
        <v>406.23700000000002</v>
      </c>
      <c r="I253">
        <v>225.70699999999999</v>
      </c>
      <c r="J253">
        <v>325.31400000000002</v>
      </c>
      <c r="K253">
        <v>299.57299999999998</v>
      </c>
      <c r="L253">
        <v>270.315</v>
      </c>
      <c r="M253">
        <v>326.47800000000001</v>
      </c>
      <c r="N253">
        <v>432.03800000000001</v>
      </c>
      <c r="O253">
        <v>385.11099999999999</v>
      </c>
      <c r="P253">
        <v>343.78</v>
      </c>
      <c r="Q253">
        <v>204.28899999999999</v>
      </c>
      <c r="R253">
        <v>219.65100000000001</v>
      </c>
      <c r="S253">
        <v>147.79499999999999</v>
      </c>
      <c r="T253">
        <v>205.36799999999999</v>
      </c>
      <c r="U253">
        <v>203.018</v>
      </c>
      <c r="V253">
        <v>151.38999999999999</v>
      </c>
      <c r="W253">
        <v>314.37400000000002</v>
      </c>
      <c r="X253">
        <v>213.38200000000001</v>
      </c>
    </row>
    <row r="254" spans="1:24" x14ac:dyDescent="0.15">
      <c r="A254">
        <v>178.26400000000001</v>
      </c>
      <c r="B254">
        <v>400.851</v>
      </c>
      <c r="C254">
        <v>303.91500000000002</v>
      </c>
      <c r="D254">
        <v>258.50299999999999</v>
      </c>
      <c r="E254">
        <v>260.40699999999998</v>
      </c>
      <c r="F254">
        <v>366.59300000000002</v>
      </c>
      <c r="G254">
        <v>337.18400000000003</v>
      </c>
      <c r="H254">
        <v>243.32300000000001</v>
      </c>
      <c r="I254">
        <v>202.93</v>
      </c>
      <c r="J254">
        <v>387.91399999999999</v>
      </c>
      <c r="K254">
        <v>325.44799999999998</v>
      </c>
      <c r="L254">
        <v>371.41800000000001</v>
      </c>
      <c r="M254">
        <v>395.77499999999998</v>
      </c>
      <c r="N254">
        <v>388.32100000000003</v>
      </c>
      <c r="O254">
        <v>273.37400000000002</v>
      </c>
      <c r="P254">
        <v>253.36600000000001</v>
      </c>
      <c r="Q254">
        <v>232.785</v>
      </c>
      <c r="R254">
        <v>275.904</v>
      </c>
      <c r="S254">
        <v>215.541</v>
      </c>
      <c r="T254">
        <v>201.17</v>
      </c>
      <c r="U254">
        <v>286.19</v>
      </c>
      <c r="V254">
        <v>177.93899999999999</v>
      </c>
      <c r="W254">
        <v>151.71899999999999</v>
      </c>
      <c r="X254">
        <v>164.04</v>
      </c>
    </row>
    <row r="255" spans="1:24" x14ac:dyDescent="0.15">
      <c r="A255">
        <v>208.541</v>
      </c>
      <c r="B255">
        <v>198.47900000000001</v>
      </c>
      <c r="C255">
        <v>255.42099999999999</v>
      </c>
      <c r="D255">
        <v>223.994</v>
      </c>
      <c r="E255">
        <v>170.929</v>
      </c>
      <c r="F255">
        <v>276.40100000000001</v>
      </c>
      <c r="G255">
        <v>224.68199999999999</v>
      </c>
      <c r="H255">
        <v>262.06700000000001</v>
      </c>
      <c r="I255">
        <v>265.00700000000001</v>
      </c>
      <c r="J255">
        <v>330.221</v>
      </c>
      <c r="K255">
        <v>286.17</v>
      </c>
      <c r="L255">
        <v>304.95</v>
      </c>
      <c r="M255">
        <v>319.15899999999999</v>
      </c>
      <c r="N255">
        <v>255.97300000000001</v>
      </c>
      <c r="O255">
        <v>211.86500000000001</v>
      </c>
      <c r="P255">
        <v>274.791</v>
      </c>
      <c r="Q255">
        <v>82.841800000000006</v>
      </c>
      <c r="R255">
        <v>187.24799999999999</v>
      </c>
      <c r="S255">
        <v>239.876</v>
      </c>
      <c r="T255">
        <v>166.953</v>
      </c>
      <c r="U255">
        <v>231.74299999999999</v>
      </c>
      <c r="V255">
        <v>218.852</v>
      </c>
      <c r="W255">
        <v>205.31700000000001</v>
      </c>
      <c r="X255">
        <v>162.11799999999999</v>
      </c>
    </row>
    <row r="256" spans="1:24" x14ac:dyDescent="0.15">
      <c r="A256">
        <v>131.74100000000001</v>
      </c>
      <c r="B256">
        <v>292.238</v>
      </c>
      <c r="C256">
        <v>346.21600000000001</v>
      </c>
      <c r="D256">
        <v>203.73500000000001</v>
      </c>
      <c r="E256">
        <v>228.97800000000001</v>
      </c>
      <c r="F256">
        <v>251.197</v>
      </c>
      <c r="G256">
        <v>267.45999999999998</v>
      </c>
      <c r="H256">
        <v>290.77</v>
      </c>
      <c r="I256">
        <v>382.11900000000003</v>
      </c>
      <c r="J256">
        <v>177.126</v>
      </c>
      <c r="K256">
        <v>302.47500000000002</v>
      </c>
      <c r="L256">
        <v>387.92200000000003</v>
      </c>
      <c r="M256">
        <v>326.26600000000002</v>
      </c>
      <c r="N256">
        <v>351.80599999999998</v>
      </c>
      <c r="O256">
        <v>256.33699999999999</v>
      </c>
      <c r="P256">
        <v>290.43400000000003</v>
      </c>
      <c r="Q256">
        <v>226.81200000000001</v>
      </c>
      <c r="R256">
        <v>168.03399999999999</v>
      </c>
      <c r="S256">
        <v>226.39599999999999</v>
      </c>
      <c r="T256">
        <v>71.582700000000003</v>
      </c>
      <c r="U256">
        <v>222.58500000000001</v>
      </c>
      <c r="V256">
        <v>243.62799999999999</v>
      </c>
      <c r="W256">
        <v>190.749</v>
      </c>
      <c r="X256">
        <v>160.93199999999999</v>
      </c>
    </row>
    <row r="257" spans="1:24" x14ac:dyDescent="0.15">
      <c r="A257">
        <v>186.178</v>
      </c>
      <c r="B257">
        <v>202.24</v>
      </c>
      <c r="C257">
        <v>302.72000000000003</v>
      </c>
      <c r="D257">
        <v>337.01799999999997</v>
      </c>
      <c r="E257">
        <v>307.976</v>
      </c>
      <c r="F257">
        <v>271.07499999999999</v>
      </c>
      <c r="G257">
        <v>383.42700000000002</v>
      </c>
      <c r="H257">
        <v>229.167</v>
      </c>
      <c r="I257">
        <v>262.48500000000001</v>
      </c>
      <c r="J257">
        <v>227.91800000000001</v>
      </c>
      <c r="K257">
        <v>319.46199999999999</v>
      </c>
      <c r="L257">
        <v>306.625</v>
      </c>
      <c r="M257">
        <v>349.15899999999999</v>
      </c>
      <c r="N257">
        <v>279.49099999999999</v>
      </c>
      <c r="O257">
        <v>223.559</v>
      </c>
      <c r="P257">
        <v>175.255</v>
      </c>
      <c r="Q257">
        <v>238.46100000000001</v>
      </c>
      <c r="R257">
        <v>297.88200000000001</v>
      </c>
      <c r="S257">
        <v>236.45400000000001</v>
      </c>
      <c r="T257">
        <v>147.309</v>
      </c>
      <c r="U257">
        <v>245.53</v>
      </c>
      <c r="V257">
        <v>176.791</v>
      </c>
      <c r="W257">
        <v>185.821</v>
      </c>
      <c r="X257">
        <v>145.44900000000001</v>
      </c>
    </row>
    <row r="258" spans="1:24" x14ac:dyDescent="0.15">
      <c r="A258">
        <v>281.75400000000002</v>
      </c>
      <c r="B258">
        <v>274.79300000000001</v>
      </c>
      <c r="C258">
        <v>301.17399999999998</v>
      </c>
      <c r="D258">
        <v>172.99100000000001</v>
      </c>
      <c r="E258">
        <v>204.38</v>
      </c>
      <c r="F258">
        <v>282.363</v>
      </c>
      <c r="G258">
        <v>348.58600000000001</v>
      </c>
      <c r="H258">
        <v>280.71300000000002</v>
      </c>
      <c r="I258">
        <v>403.11799999999999</v>
      </c>
      <c r="J258">
        <v>275.76900000000001</v>
      </c>
      <c r="K258">
        <v>356.05500000000001</v>
      </c>
      <c r="L258">
        <v>305.47699999999998</v>
      </c>
      <c r="M258">
        <v>359.16300000000001</v>
      </c>
      <c r="N258">
        <v>349.649</v>
      </c>
      <c r="O258">
        <v>219.63300000000001</v>
      </c>
      <c r="P258">
        <v>243.35</v>
      </c>
      <c r="Q258">
        <v>151.81</v>
      </c>
      <c r="R258">
        <v>293.51100000000002</v>
      </c>
      <c r="S258">
        <v>110.583</v>
      </c>
      <c r="T258">
        <v>219.83500000000001</v>
      </c>
      <c r="U258">
        <v>154.76499999999999</v>
      </c>
      <c r="V258">
        <v>290.63299999999998</v>
      </c>
      <c r="W258">
        <v>247.62299999999999</v>
      </c>
      <c r="X258">
        <v>139.87899999999999</v>
      </c>
    </row>
    <row r="259" spans="1:24" x14ac:dyDescent="0.15">
      <c r="A259">
        <v>174.52799999999999</v>
      </c>
      <c r="B259">
        <v>328.12900000000002</v>
      </c>
      <c r="C259">
        <v>238.00800000000001</v>
      </c>
      <c r="D259">
        <v>313.29500000000002</v>
      </c>
      <c r="E259">
        <v>331.685</v>
      </c>
      <c r="F259">
        <v>224.78</v>
      </c>
      <c r="G259">
        <v>412.315</v>
      </c>
      <c r="H259">
        <v>304.26799999999997</v>
      </c>
      <c r="I259">
        <v>195.25399999999999</v>
      </c>
      <c r="J259">
        <v>206.96100000000001</v>
      </c>
      <c r="K259">
        <v>247.273</v>
      </c>
      <c r="L259">
        <v>218.154</v>
      </c>
      <c r="M259">
        <v>193.279</v>
      </c>
      <c r="N259">
        <v>301.47899999999998</v>
      </c>
      <c r="O259">
        <v>368.95699999999999</v>
      </c>
      <c r="P259">
        <v>276.822</v>
      </c>
      <c r="Q259">
        <v>165.13800000000001</v>
      </c>
      <c r="R259">
        <v>185.39699999999999</v>
      </c>
      <c r="S259">
        <v>143.46100000000001</v>
      </c>
      <c r="T259">
        <v>256.3</v>
      </c>
      <c r="U259">
        <v>212.179</v>
      </c>
      <c r="V259">
        <v>224.16399999999999</v>
      </c>
      <c r="W259">
        <v>289.01100000000002</v>
      </c>
      <c r="X259">
        <v>129.43100000000001</v>
      </c>
    </row>
    <row r="260" spans="1:24" x14ac:dyDescent="0.15">
      <c r="A260">
        <v>133.16</v>
      </c>
      <c r="B260">
        <v>182.48599999999999</v>
      </c>
      <c r="C260">
        <v>280.642</v>
      </c>
      <c r="D260">
        <v>215.36500000000001</v>
      </c>
      <c r="E260">
        <v>317.13900000000001</v>
      </c>
      <c r="F260">
        <v>146.251</v>
      </c>
      <c r="G260">
        <v>348.73700000000002</v>
      </c>
      <c r="H260">
        <v>239.70099999999999</v>
      </c>
      <c r="I260">
        <v>342.38600000000002</v>
      </c>
      <c r="J260">
        <v>315.21100000000001</v>
      </c>
      <c r="K260">
        <v>296.42700000000002</v>
      </c>
      <c r="L260">
        <v>280.892</v>
      </c>
      <c r="M260">
        <v>318.423</v>
      </c>
      <c r="N260">
        <v>219.017</v>
      </c>
      <c r="O260">
        <v>195.50800000000001</v>
      </c>
      <c r="P260">
        <v>179.214</v>
      </c>
      <c r="Q260">
        <v>186.547</v>
      </c>
      <c r="R260">
        <v>264.428</v>
      </c>
      <c r="S260">
        <v>290.73700000000002</v>
      </c>
      <c r="T260">
        <v>228.55</v>
      </c>
      <c r="U260">
        <v>239.66499999999999</v>
      </c>
      <c r="V260">
        <v>270.762</v>
      </c>
      <c r="W260">
        <v>313.46199999999999</v>
      </c>
      <c r="X260">
        <v>253.52600000000001</v>
      </c>
    </row>
    <row r="261" spans="1:24" x14ac:dyDescent="0.15">
      <c r="A261">
        <v>199.14</v>
      </c>
      <c r="B261">
        <v>249.65700000000001</v>
      </c>
      <c r="C261">
        <v>285.20499999999998</v>
      </c>
      <c r="D261">
        <v>196.67400000000001</v>
      </c>
      <c r="E261">
        <v>300.81400000000002</v>
      </c>
      <c r="F261">
        <v>386.98099999999999</v>
      </c>
      <c r="G261">
        <v>325.33499999999998</v>
      </c>
      <c r="H261">
        <v>117.63800000000001</v>
      </c>
      <c r="I261">
        <v>215.33500000000001</v>
      </c>
      <c r="J261">
        <v>269.041</v>
      </c>
      <c r="K261">
        <v>425.846</v>
      </c>
      <c r="L261">
        <v>227.221</v>
      </c>
      <c r="M261">
        <v>311.202</v>
      </c>
      <c r="N261">
        <v>303.49</v>
      </c>
      <c r="O261">
        <v>300.798</v>
      </c>
      <c r="P261">
        <v>303.74799999999999</v>
      </c>
      <c r="Q261">
        <v>215.381</v>
      </c>
      <c r="R261">
        <v>216.25399999999999</v>
      </c>
      <c r="S261">
        <v>142.494</v>
      </c>
      <c r="T261">
        <v>195.798</v>
      </c>
      <c r="U261">
        <v>204.52</v>
      </c>
      <c r="V261">
        <v>225.572</v>
      </c>
      <c r="W261">
        <v>184.21100000000001</v>
      </c>
      <c r="X261">
        <v>147.37100000000001</v>
      </c>
    </row>
    <row r="262" spans="1:24" x14ac:dyDescent="0.15">
      <c r="A262">
        <v>157.167</v>
      </c>
      <c r="B262">
        <v>141.84800000000001</v>
      </c>
      <c r="C262">
        <v>237.26499999999999</v>
      </c>
      <c r="D262">
        <v>225.536</v>
      </c>
      <c r="E262">
        <v>240.108</v>
      </c>
      <c r="F262">
        <v>183.744</v>
      </c>
      <c r="G262">
        <v>355.238</v>
      </c>
      <c r="H262">
        <v>254.08699999999999</v>
      </c>
      <c r="I262">
        <v>237.583</v>
      </c>
      <c r="J262">
        <v>268.10599999999999</v>
      </c>
      <c r="K262">
        <v>301.91899999999998</v>
      </c>
      <c r="L262">
        <v>348.18799999999999</v>
      </c>
      <c r="M262">
        <v>320.25099999999998</v>
      </c>
      <c r="N262">
        <v>167.178</v>
      </c>
      <c r="O262">
        <v>287.57299999999998</v>
      </c>
      <c r="P262">
        <v>274.89400000000001</v>
      </c>
      <c r="Q262">
        <v>286.55799999999999</v>
      </c>
      <c r="R262">
        <v>136.79</v>
      </c>
      <c r="S262">
        <v>205.465</v>
      </c>
      <c r="T262">
        <v>166.99</v>
      </c>
      <c r="U262">
        <v>191.14</v>
      </c>
      <c r="V262">
        <v>147.923</v>
      </c>
      <c r="W262">
        <v>145.999</v>
      </c>
      <c r="X262">
        <v>199.12200000000001</v>
      </c>
    </row>
    <row r="263" spans="1:24" x14ac:dyDescent="0.15">
      <c r="A263">
        <v>165.8</v>
      </c>
      <c r="B263">
        <v>282.93799999999999</v>
      </c>
      <c r="C263">
        <v>269.25299999999999</v>
      </c>
      <c r="D263">
        <v>253.28899999999999</v>
      </c>
      <c r="E263">
        <v>214.77699999999999</v>
      </c>
      <c r="F263">
        <v>373.209</v>
      </c>
      <c r="G263">
        <v>206.345</v>
      </c>
      <c r="H263">
        <v>180.017</v>
      </c>
      <c r="I263">
        <v>292.80200000000002</v>
      </c>
      <c r="J263">
        <v>238.697</v>
      </c>
      <c r="K263">
        <v>274.46600000000001</v>
      </c>
      <c r="L263">
        <v>304.947</v>
      </c>
      <c r="M263">
        <v>437.11799999999999</v>
      </c>
      <c r="N263">
        <v>202.95</v>
      </c>
      <c r="O263">
        <v>333.51799999999997</v>
      </c>
      <c r="P263">
        <v>349.56</v>
      </c>
      <c r="Q263">
        <v>298.79500000000002</v>
      </c>
      <c r="R263">
        <v>176.66499999999999</v>
      </c>
      <c r="S263">
        <v>195.83500000000001</v>
      </c>
      <c r="T263">
        <v>172.56</v>
      </c>
      <c r="U263">
        <v>239.066</v>
      </c>
      <c r="V263">
        <v>186.999</v>
      </c>
      <c r="W263">
        <v>261.32299999999998</v>
      </c>
      <c r="X263">
        <v>147.654</v>
      </c>
    </row>
    <row r="264" spans="1:24" x14ac:dyDescent="0.15">
      <c r="A264">
        <v>168.125</v>
      </c>
      <c r="B264">
        <v>151.994</v>
      </c>
      <c r="C264">
        <v>397.85399999999998</v>
      </c>
      <c r="D264">
        <v>173.45699999999999</v>
      </c>
      <c r="E264">
        <v>247.298</v>
      </c>
      <c r="F264">
        <v>333.613</v>
      </c>
      <c r="G264">
        <v>346.04300000000001</v>
      </c>
      <c r="H264">
        <v>239.17400000000001</v>
      </c>
      <c r="I264">
        <v>370.87</v>
      </c>
      <c r="J264">
        <v>277.49799999999999</v>
      </c>
      <c r="K264">
        <v>319.01499999999999</v>
      </c>
      <c r="L264">
        <v>299.65300000000002</v>
      </c>
      <c r="M264">
        <v>335.55900000000003</v>
      </c>
      <c r="N264">
        <v>303.976</v>
      </c>
      <c r="O264">
        <v>367.44200000000001</v>
      </c>
      <c r="P264">
        <v>208.00800000000001</v>
      </c>
      <c r="Q264">
        <v>145.13200000000001</v>
      </c>
      <c r="R264">
        <v>97.255399999999995</v>
      </c>
      <c r="S264">
        <v>257.875</v>
      </c>
      <c r="T264">
        <v>201.548</v>
      </c>
      <c r="U264">
        <v>172.01900000000001</v>
      </c>
      <c r="V264">
        <v>141.92599999999999</v>
      </c>
      <c r="W264">
        <v>146.49100000000001</v>
      </c>
      <c r="X264">
        <v>204.63800000000001</v>
      </c>
    </row>
    <row r="265" spans="1:24" x14ac:dyDescent="0.15">
      <c r="A265">
        <v>184.50299999999999</v>
      </c>
      <c r="B265">
        <v>331.4</v>
      </c>
      <c r="C265">
        <v>222.94399999999999</v>
      </c>
      <c r="D265">
        <v>219.108</v>
      </c>
      <c r="E265">
        <v>333.24599999999998</v>
      </c>
      <c r="F265">
        <v>387.04599999999999</v>
      </c>
      <c r="G265">
        <v>384.577</v>
      </c>
      <c r="H265">
        <v>272.74599999999998</v>
      </c>
      <c r="I265">
        <v>305.07100000000003</v>
      </c>
      <c r="J265">
        <v>270.012</v>
      </c>
      <c r="K265">
        <v>294.86099999999999</v>
      </c>
      <c r="L265">
        <v>325.94499999999999</v>
      </c>
      <c r="M265">
        <v>291.608</v>
      </c>
      <c r="N265">
        <v>347.62099999999998</v>
      </c>
      <c r="O265">
        <v>285.22699999999998</v>
      </c>
      <c r="P265">
        <v>182.14500000000001</v>
      </c>
      <c r="Q265">
        <v>214.96799999999999</v>
      </c>
      <c r="R265">
        <v>190.03</v>
      </c>
      <c r="S265">
        <v>227.667</v>
      </c>
      <c r="T265">
        <v>268.72699999999998</v>
      </c>
      <c r="U265">
        <v>192.56700000000001</v>
      </c>
      <c r="V265">
        <v>224.678</v>
      </c>
      <c r="W265">
        <v>184.73599999999999</v>
      </c>
      <c r="X265">
        <v>206.33699999999999</v>
      </c>
    </row>
    <row r="266" spans="1:24" x14ac:dyDescent="0.15">
      <c r="A266">
        <v>246.316</v>
      </c>
      <c r="B266">
        <v>215.834</v>
      </c>
      <c r="C266">
        <v>206.30099999999999</v>
      </c>
      <c r="D266">
        <v>254.30699999999999</v>
      </c>
      <c r="E266">
        <v>270.98899999999998</v>
      </c>
      <c r="F266">
        <v>350.68900000000002</v>
      </c>
      <c r="G266">
        <v>229.68199999999999</v>
      </c>
      <c r="H266">
        <v>336.05099999999999</v>
      </c>
      <c r="I266">
        <v>293.33999999999997</v>
      </c>
      <c r="J266">
        <v>277.11900000000003</v>
      </c>
      <c r="K266">
        <v>365.89</v>
      </c>
      <c r="L266">
        <v>306.40199999999999</v>
      </c>
      <c r="M266">
        <v>247.941</v>
      </c>
      <c r="N266">
        <v>356.70499999999998</v>
      </c>
      <c r="O266">
        <v>224.02799999999999</v>
      </c>
      <c r="P266">
        <v>306.49200000000002</v>
      </c>
      <c r="Q266">
        <v>273.63400000000001</v>
      </c>
      <c r="R266">
        <v>196.357</v>
      </c>
      <c r="S266">
        <v>133.154</v>
      </c>
      <c r="T266">
        <v>172.01</v>
      </c>
      <c r="U266">
        <v>222.34100000000001</v>
      </c>
      <c r="V266">
        <v>279.00299999999999</v>
      </c>
      <c r="W266">
        <v>294.92</v>
      </c>
      <c r="X266">
        <v>153.06399999999999</v>
      </c>
    </row>
    <row r="267" spans="1:24" x14ac:dyDescent="0.15">
      <c r="A267">
        <v>185.41800000000001</v>
      </c>
      <c r="B267">
        <v>250.61500000000001</v>
      </c>
      <c r="C267">
        <v>230.238</v>
      </c>
      <c r="D267">
        <v>179.989</v>
      </c>
      <c r="E267">
        <v>199.149</v>
      </c>
      <c r="F267">
        <v>260.88600000000002</v>
      </c>
      <c r="G267">
        <v>313.20499999999998</v>
      </c>
      <c r="H267">
        <v>430.065</v>
      </c>
      <c r="I267">
        <v>270.21199999999999</v>
      </c>
      <c r="J267">
        <v>282.92899999999997</v>
      </c>
      <c r="K267">
        <v>245.58600000000001</v>
      </c>
      <c r="L267">
        <v>224.45400000000001</v>
      </c>
      <c r="M267">
        <v>175.72</v>
      </c>
      <c r="N267">
        <v>290.75599999999997</v>
      </c>
      <c r="O267">
        <v>298.05900000000003</v>
      </c>
      <c r="P267">
        <v>265.37900000000002</v>
      </c>
      <c r="Q267">
        <v>266.74599999999998</v>
      </c>
      <c r="R267">
        <v>187.16900000000001</v>
      </c>
      <c r="S267">
        <v>191.89099999999999</v>
      </c>
      <c r="T267">
        <v>279.84100000000001</v>
      </c>
      <c r="U267">
        <v>237.435</v>
      </c>
      <c r="V267">
        <v>85.364199999999997</v>
      </c>
      <c r="W267">
        <v>215.99100000000001</v>
      </c>
      <c r="X267">
        <v>213.26900000000001</v>
      </c>
    </row>
    <row r="268" spans="1:24" x14ac:dyDescent="0.15">
      <c r="A268">
        <v>143.71100000000001</v>
      </c>
      <c r="B268">
        <v>243.93899999999999</v>
      </c>
      <c r="C268">
        <v>320.96899999999999</v>
      </c>
      <c r="D268">
        <v>83.307000000000002</v>
      </c>
      <c r="E268">
        <v>171.12</v>
      </c>
      <c r="F268">
        <v>222.13300000000001</v>
      </c>
      <c r="G268">
        <v>292.83300000000003</v>
      </c>
      <c r="H268">
        <v>287.839</v>
      </c>
      <c r="I268">
        <v>364.185</v>
      </c>
      <c r="J268">
        <v>238.94399999999999</v>
      </c>
      <c r="K268">
        <v>218.38</v>
      </c>
      <c r="L268">
        <v>271.57600000000002</v>
      </c>
      <c r="M268">
        <v>400.11</v>
      </c>
      <c r="N268">
        <v>256.32499999999999</v>
      </c>
      <c r="O268">
        <v>308.03100000000001</v>
      </c>
      <c r="P268">
        <v>156</v>
      </c>
      <c r="Q268">
        <v>176.95400000000001</v>
      </c>
      <c r="R268">
        <v>194.34100000000001</v>
      </c>
      <c r="S268">
        <v>217.56399999999999</v>
      </c>
      <c r="T268">
        <v>70.5779</v>
      </c>
      <c r="U268">
        <v>247.74299999999999</v>
      </c>
      <c r="V268">
        <v>137.72999999999999</v>
      </c>
      <c r="W268">
        <v>279.666</v>
      </c>
      <c r="X268">
        <v>91.344800000000006</v>
      </c>
    </row>
    <row r="269" spans="1:24" x14ac:dyDescent="0.15">
      <c r="A269">
        <v>164.56899999999999</v>
      </c>
      <c r="B269">
        <v>257.24099999999999</v>
      </c>
      <c r="C269">
        <v>209.215</v>
      </c>
      <c r="D269">
        <v>248.95400000000001</v>
      </c>
      <c r="E269">
        <v>265.48500000000001</v>
      </c>
      <c r="F269">
        <v>266.54700000000003</v>
      </c>
      <c r="G269">
        <v>328.86599999999999</v>
      </c>
      <c r="H269">
        <v>373.23500000000001</v>
      </c>
      <c r="I269">
        <v>260.834</v>
      </c>
      <c r="J269">
        <v>232.75899999999999</v>
      </c>
      <c r="K269">
        <v>264.291</v>
      </c>
      <c r="L269">
        <v>281.649</v>
      </c>
      <c r="M269">
        <v>271.233</v>
      </c>
      <c r="N269">
        <v>336.69600000000003</v>
      </c>
      <c r="O269">
        <v>389.08300000000003</v>
      </c>
      <c r="P269">
        <v>268.39600000000002</v>
      </c>
      <c r="Q269">
        <v>244.352</v>
      </c>
      <c r="R269">
        <v>200.74600000000001</v>
      </c>
      <c r="S269">
        <v>202.93199999999999</v>
      </c>
      <c r="T269">
        <v>249.69800000000001</v>
      </c>
      <c r="U269">
        <v>256.56900000000002</v>
      </c>
      <c r="V269">
        <v>218.274</v>
      </c>
      <c r="W269">
        <v>259.06200000000001</v>
      </c>
      <c r="X269">
        <v>187.38300000000001</v>
      </c>
    </row>
    <row r="270" spans="1:24" x14ac:dyDescent="0.15">
      <c r="A270">
        <v>142.071</v>
      </c>
      <c r="B270">
        <v>220.73699999999999</v>
      </c>
      <c r="C270">
        <v>227.25399999999999</v>
      </c>
      <c r="D270">
        <v>195.79599999999999</v>
      </c>
      <c r="E270">
        <v>260.62599999999998</v>
      </c>
      <c r="F270">
        <v>337.21600000000001</v>
      </c>
      <c r="G270">
        <v>360.56599999999997</v>
      </c>
      <c r="H270">
        <v>305.23899999999998</v>
      </c>
      <c r="I270">
        <v>373.55799999999999</v>
      </c>
      <c r="J270">
        <v>255.58099999999999</v>
      </c>
      <c r="K270">
        <v>357.12200000000001</v>
      </c>
      <c r="L270">
        <v>397.43</v>
      </c>
      <c r="M270">
        <v>286.82600000000002</v>
      </c>
      <c r="N270">
        <v>261.76100000000002</v>
      </c>
      <c r="O270">
        <v>241.49</v>
      </c>
      <c r="P270">
        <v>279.74599999999998</v>
      </c>
      <c r="Q270">
        <v>241.24799999999999</v>
      </c>
      <c r="R270">
        <v>140.10900000000001</v>
      </c>
      <c r="S270">
        <v>116.375</v>
      </c>
      <c r="T270">
        <v>178.33500000000001</v>
      </c>
      <c r="U270">
        <v>213.23699999999999</v>
      </c>
      <c r="V270">
        <v>201.36699999999999</v>
      </c>
      <c r="W270">
        <v>245.893</v>
      </c>
      <c r="X270">
        <v>195.07</v>
      </c>
    </row>
    <row r="271" spans="1:24" x14ac:dyDescent="0.15">
      <c r="A271">
        <v>165.35499999999999</v>
      </c>
      <c r="B271">
        <v>273.04599999999999</v>
      </c>
      <c r="C271">
        <v>274.15300000000002</v>
      </c>
      <c r="D271">
        <v>147.751</v>
      </c>
      <c r="E271">
        <v>261.18400000000003</v>
      </c>
      <c r="F271">
        <v>342.90300000000002</v>
      </c>
      <c r="G271">
        <v>347.45800000000003</v>
      </c>
      <c r="H271">
        <v>201.55500000000001</v>
      </c>
      <c r="I271">
        <v>233.82900000000001</v>
      </c>
      <c r="J271">
        <v>229.166</v>
      </c>
      <c r="K271">
        <v>323.887</v>
      </c>
      <c r="L271">
        <v>245.495</v>
      </c>
      <c r="M271">
        <v>367.96600000000001</v>
      </c>
      <c r="N271">
        <v>286.428</v>
      </c>
      <c r="O271">
        <v>180.62899999999999</v>
      </c>
      <c r="P271">
        <v>206.029</v>
      </c>
      <c r="Q271">
        <v>277.85399999999998</v>
      </c>
      <c r="R271">
        <v>241.04400000000001</v>
      </c>
      <c r="S271">
        <v>187.08600000000001</v>
      </c>
      <c r="T271">
        <v>173.12200000000001</v>
      </c>
      <c r="U271">
        <v>145.965</v>
      </c>
      <c r="V271">
        <v>233.66900000000001</v>
      </c>
      <c r="W271">
        <v>195.84100000000001</v>
      </c>
      <c r="X271">
        <v>270.077</v>
      </c>
    </row>
    <row r="272" spans="1:24" x14ac:dyDescent="0.15">
      <c r="A272">
        <v>139.85900000000001</v>
      </c>
      <c r="B272">
        <v>147.63399999999999</v>
      </c>
      <c r="C272">
        <v>307.18</v>
      </c>
      <c r="D272">
        <v>241.6</v>
      </c>
      <c r="E272">
        <v>216.62799999999999</v>
      </c>
      <c r="F272">
        <v>278.18200000000002</v>
      </c>
      <c r="G272">
        <v>347.67599999999999</v>
      </c>
      <c r="H272">
        <v>230.00899999999999</v>
      </c>
      <c r="I272">
        <v>264.49799999999999</v>
      </c>
      <c r="J272">
        <v>332.697</v>
      </c>
      <c r="K272">
        <v>244.83199999999999</v>
      </c>
      <c r="L272">
        <v>261.25799999999998</v>
      </c>
      <c r="M272">
        <v>260.452</v>
      </c>
      <c r="N272">
        <v>224.417</v>
      </c>
      <c r="O272">
        <v>252.607</v>
      </c>
      <c r="P272">
        <v>180.91200000000001</v>
      </c>
      <c r="Q272">
        <v>166.68199999999999</v>
      </c>
      <c r="R272">
        <v>153.214</v>
      </c>
      <c r="S272">
        <v>179.114</v>
      </c>
      <c r="T272">
        <v>228.15299999999999</v>
      </c>
      <c r="U272">
        <v>258.74900000000002</v>
      </c>
      <c r="V272">
        <v>204.99299999999999</v>
      </c>
      <c r="W272">
        <v>272.71600000000001</v>
      </c>
      <c r="X272">
        <v>265.39100000000002</v>
      </c>
    </row>
    <row r="273" spans="1:24" x14ac:dyDescent="0.15">
      <c r="A273">
        <v>212.81899999999999</v>
      </c>
      <c r="B273">
        <v>378.392</v>
      </c>
      <c r="C273">
        <v>340.964</v>
      </c>
      <c r="D273">
        <v>350.14299999999997</v>
      </c>
      <c r="E273">
        <v>222.041</v>
      </c>
      <c r="F273">
        <v>393.41800000000001</v>
      </c>
      <c r="G273">
        <v>131.67099999999999</v>
      </c>
      <c r="H273">
        <v>137.13499999999999</v>
      </c>
      <c r="I273">
        <v>261.399</v>
      </c>
      <c r="J273">
        <v>415.38299999999998</v>
      </c>
      <c r="K273">
        <v>339.113</v>
      </c>
      <c r="L273">
        <v>438.55399999999997</v>
      </c>
      <c r="M273">
        <v>333.31</v>
      </c>
      <c r="N273">
        <v>249.244</v>
      </c>
      <c r="O273">
        <v>159.45400000000001</v>
      </c>
      <c r="P273">
        <v>404.637</v>
      </c>
      <c r="Q273">
        <v>168.45699999999999</v>
      </c>
      <c r="R273">
        <v>210.839</v>
      </c>
      <c r="S273">
        <v>213.50899999999999</v>
      </c>
      <c r="T273">
        <v>129.97</v>
      </c>
      <c r="U273">
        <v>220.41200000000001</v>
      </c>
      <c r="V273">
        <v>207.94800000000001</v>
      </c>
      <c r="W273">
        <v>165.797</v>
      </c>
      <c r="X273">
        <v>193.881</v>
      </c>
    </row>
    <row r="274" spans="1:24" x14ac:dyDescent="0.15">
      <c r="A274">
        <v>233.13499999999999</v>
      </c>
      <c r="B274">
        <v>231.4</v>
      </c>
      <c r="C274">
        <v>302.00799999999998</v>
      </c>
      <c r="D274">
        <v>178.54</v>
      </c>
      <c r="E274">
        <v>250.55099999999999</v>
      </c>
      <c r="F274">
        <v>341.58600000000001</v>
      </c>
      <c r="G274">
        <v>301.68200000000002</v>
      </c>
      <c r="H274">
        <v>246.047</v>
      </c>
      <c r="I274">
        <v>257.84800000000001</v>
      </c>
      <c r="J274">
        <v>260.39999999999998</v>
      </c>
      <c r="K274">
        <v>303.04000000000002</v>
      </c>
      <c r="L274">
        <v>237.87700000000001</v>
      </c>
      <c r="M274">
        <v>260.79399999999998</v>
      </c>
      <c r="N274">
        <v>225.77199999999999</v>
      </c>
      <c r="O274">
        <v>207.303</v>
      </c>
      <c r="P274">
        <v>267.63</v>
      </c>
      <c r="Q274">
        <v>165.22499999999999</v>
      </c>
      <c r="R274">
        <v>235.30500000000001</v>
      </c>
      <c r="S274">
        <v>206.453</v>
      </c>
      <c r="T274">
        <v>207.99199999999999</v>
      </c>
      <c r="U274">
        <v>162.048</v>
      </c>
      <c r="V274">
        <v>225.637</v>
      </c>
      <c r="W274">
        <v>231.40199999999999</v>
      </c>
      <c r="X274">
        <v>211.274</v>
      </c>
    </row>
    <row r="275" spans="1:24" x14ac:dyDescent="0.15">
      <c r="A275">
        <v>245.35300000000001</v>
      </c>
      <c r="B275">
        <v>220.04</v>
      </c>
      <c r="C275">
        <v>204.45699999999999</v>
      </c>
      <c r="D275">
        <v>281.89699999999999</v>
      </c>
      <c r="E275">
        <v>300.46600000000001</v>
      </c>
      <c r="F275">
        <v>359.51600000000002</v>
      </c>
      <c r="G275">
        <v>385.70299999999997</v>
      </c>
      <c r="H275">
        <v>299.30099999999999</v>
      </c>
      <c r="I275">
        <v>243.07400000000001</v>
      </c>
      <c r="J275">
        <v>463.07299999999998</v>
      </c>
      <c r="K275">
        <v>224.19399999999999</v>
      </c>
      <c r="L275">
        <v>265.59699999999998</v>
      </c>
      <c r="M275">
        <v>327.541</v>
      </c>
      <c r="N275">
        <v>316.13</v>
      </c>
      <c r="O275">
        <v>322.70100000000002</v>
      </c>
      <c r="P275">
        <v>251.02</v>
      </c>
      <c r="Q275">
        <v>225.33600000000001</v>
      </c>
      <c r="R275">
        <v>269.95800000000003</v>
      </c>
      <c r="S275">
        <v>187.76</v>
      </c>
      <c r="T275">
        <v>188.35499999999999</v>
      </c>
      <c r="U275">
        <v>217.81399999999999</v>
      </c>
      <c r="V275">
        <v>217.90199999999999</v>
      </c>
      <c r="W275">
        <v>344.423</v>
      </c>
      <c r="X275">
        <v>228.767</v>
      </c>
    </row>
    <row r="276" spans="1:24" x14ac:dyDescent="0.15">
      <c r="A276">
        <v>268.86599999999999</v>
      </c>
      <c r="B276">
        <v>254.94</v>
      </c>
      <c r="C276">
        <v>308.327</v>
      </c>
      <c r="D276">
        <v>197.148</v>
      </c>
      <c r="E276">
        <v>225.68</v>
      </c>
      <c r="F276">
        <v>277.89699999999999</v>
      </c>
      <c r="G276">
        <v>311.73899999999998</v>
      </c>
      <c r="H276">
        <v>259.27999999999997</v>
      </c>
      <c r="I276">
        <v>174.63300000000001</v>
      </c>
      <c r="J276">
        <v>313.66399999999999</v>
      </c>
      <c r="K276">
        <v>243.13</v>
      </c>
      <c r="L276">
        <v>264.82299999999998</v>
      </c>
      <c r="M276">
        <v>301.58800000000002</v>
      </c>
      <c r="N276">
        <v>257.89699999999999</v>
      </c>
      <c r="O276">
        <v>183.97800000000001</v>
      </c>
      <c r="P276">
        <v>312.69</v>
      </c>
      <c r="Q276">
        <v>251.77500000000001</v>
      </c>
      <c r="R276">
        <v>262.58800000000002</v>
      </c>
      <c r="S276">
        <v>126.78400000000001</v>
      </c>
      <c r="T276">
        <v>173.11600000000001</v>
      </c>
      <c r="U276">
        <v>231.197</v>
      </c>
      <c r="V276">
        <v>126.485</v>
      </c>
      <c r="W276">
        <v>258.69400000000002</v>
      </c>
      <c r="X276">
        <v>193.67599999999999</v>
      </c>
    </row>
    <row r="277" spans="1:24" x14ac:dyDescent="0.15">
      <c r="A277">
        <v>284.63200000000001</v>
      </c>
      <c r="B277">
        <v>260.86500000000001</v>
      </c>
      <c r="C277">
        <v>304.35000000000002</v>
      </c>
      <c r="D277">
        <v>243.345</v>
      </c>
      <c r="E277">
        <v>212.33500000000001</v>
      </c>
      <c r="F277">
        <v>303.79000000000002</v>
      </c>
      <c r="G277">
        <v>250.99299999999999</v>
      </c>
      <c r="H277">
        <v>308.12900000000002</v>
      </c>
      <c r="I277">
        <v>238.83</v>
      </c>
      <c r="J277">
        <v>249.733</v>
      </c>
      <c r="K277">
        <v>361.64800000000002</v>
      </c>
      <c r="L277">
        <v>316.46199999999999</v>
      </c>
      <c r="M277">
        <v>303.09500000000003</v>
      </c>
      <c r="N277">
        <v>340.05399999999997</v>
      </c>
      <c r="O277">
        <v>216.40899999999999</v>
      </c>
      <c r="P277">
        <v>304.20699999999999</v>
      </c>
      <c r="Q277">
        <v>239.85900000000001</v>
      </c>
      <c r="R277">
        <v>254.35</v>
      </c>
      <c r="S277">
        <v>180.32300000000001</v>
      </c>
      <c r="T277">
        <v>182.279</v>
      </c>
      <c r="U277">
        <v>272.26</v>
      </c>
      <c r="V277">
        <v>201.80199999999999</v>
      </c>
      <c r="W277">
        <v>183.58600000000001</v>
      </c>
      <c r="X277">
        <v>150.227</v>
      </c>
    </row>
    <row r="278" spans="1:24" x14ac:dyDescent="0.15">
      <c r="A278">
        <v>144.387</v>
      </c>
      <c r="B278">
        <v>219.29300000000001</v>
      </c>
      <c r="C278">
        <v>268.95299999999997</v>
      </c>
      <c r="D278">
        <v>146.63900000000001</v>
      </c>
      <c r="E278">
        <v>204.858</v>
      </c>
      <c r="F278">
        <v>273.74299999999999</v>
      </c>
      <c r="G278">
        <v>278.74400000000003</v>
      </c>
      <c r="H278">
        <v>246.65299999999999</v>
      </c>
      <c r="I278">
        <v>318.91399999999999</v>
      </c>
      <c r="J278">
        <v>298.84100000000001</v>
      </c>
      <c r="K278">
        <v>263.89800000000002</v>
      </c>
      <c r="L278">
        <v>440.91399999999999</v>
      </c>
      <c r="M278">
        <v>266.14</v>
      </c>
      <c r="N278">
        <v>212.774</v>
      </c>
      <c r="O278">
        <v>288.60700000000003</v>
      </c>
      <c r="P278">
        <v>176.16</v>
      </c>
      <c r="Q278">
        <v>182.054</v>
      </c>
      <c r="R278">
        <v>214.85599999999999</v>
      </c>
      <c r="S278">
        <v>150.52199999999999</v>
      </c>
      <c r="T278">
        <v>243.29</v>
      </c>
      <c r="U278">
        <v>315.88299999999998</v>
      </c>
      <c r="V278">
        <v>134.624</v>
      </c>
      <c r="W278">
        <v>231.864</v>
      </c>
      <c r="X278">
        <v>203.53399999999999</v>
      </c>
    </row>
    <row r="279" spans="1:24" x14ac:dyDescent="0.15">
      <c r="A279">
        <v>205.13</v>
      </c>
      <c r="B279">
        <v>138.21600000000001</v>
      </c>
      <c r="C279">
        <v>225.93100000000001</v>
      </c>
      <c r="D279">
        <v>308.74799999999999</v>
      </c>
      <c r="E279">
        <v>182.77699999999999</v>
      </c>
      <c r="F279">
        <v>408.33600000000001</v>
      </c>
      <c r="G279">
        <v>420.59800000000001</v>
      </c>
      <c r="H279">
        <v>419.68900000000002</v>
      </c>
      <c r="I279">
        <v>279.15100000000001</v>
      </c>
      <c r="J279">
        <v>216.66800000000001</v>
      </c>
      <c r="K279">
        <v>274.78199999999998</v>
      </c>
      <c r="L279">
        <v>199.62299999999999</v>
      </c>
      <c r="M279">
        <v>195.96799999999999</v>
      </c>
      <c r="N279">
        <v>195.566</v>
      </c>
      <c r="O279">
        <v>338.18700000000001</v>
      </c>
      <c r="P279">
        <v>279.72399999999999</v>
      </c>
      <c r="Q279">
        <v>275.99299999999999</v>
      </c>
      <c r="R279">
        <v>256.97699999999998</v>
      </c>
      <c r="S279">
        <v>181.76900000000001</v>
      </c>
      <c r="T279">
        <v>254.626</v>
      </c>
      <c r="U279">
        <v>146.95500000000001</v>
      </c>
      <c r="V279">
        <v>189.702</v>
      </c>
      <c r="W279">
        <v>238.41200000000001</v>
      </c>
      <c r="X279">
        <v>137.29499999999999</v>
      </c>
    </row>
    <row r="280" spans="1:24" x14ac:dyDescent="0.15">
      <c r="A280">
        <v>226.875</v>
      </c>
      <c r="B280">
        <v>298.553</v>
      </c>
      <c r="C280">
        <v>215.31299999999999</v>
      </c>
      <c r="D280">
        <v>344.58300000000003</v>
      </c>
      <c r="E280">
        <v>275.46600000000001</v>
      </c>
      <c r="F280">
        <v>281.173</v>
      </c>
      <c r="G280">
        <v>395.53800000000001</v>
      </c>
      <c r="H280">
        <v>263.142</v>
      </c>
      <c r="I280">
        <v>265.68799999999999</v>
      </c>
      <c r="J280">
        <v>223.881</v>
      </c>
      <c r="K280">
        <v>363.17899999999997</v>
      </c>
      <c r="L280">
        <v>262.09100000000001</v>
      </c>
      <c r="M280">
        <v>288.29500000000002</v>
      </c>
      <c r="N280">
        <v>236.822</v>
      </c>
      <c r="O280">
        <v>185.55199999999999</v>
      </c>
      <c r="P280">
        <v>249.75700000000001</v>
      </c>
      <c r="Q280">
        <v>113.306</v>
      </c>
      <c r="R280">
        <v>159.971</v>
      </c>
      <c r="S280">
        <v>262.37299999999999</v>
      </c>
      <c r="T280">
        <v>168.16399999999999</v>
      </c>
      <c r="U280">
        <v>196.21899999999999</v>
      </c>
      <c r="V280">
        <v>230.952</v>
      </c>
      <c r="W280">
        <v>158.84899999999999</v>
      </c>
      <c r="X280">
        <v>239.97200000000001</v>
      </c>
    </row>
    <row r="281" spans="1:24" x14ac:dyDescent="0.15">
      <c r="A281">
        <v>99.623500000000007</v>
      </c>
      <c r="B281">
        <v>195.31399999999999</v>
      </c>
      <c r="C281">
        <v>241.75</v>
      </c>
      <c r="D281">
        <v>211.768</v>
      </c>
      <c r="E281">
        <v>239.90799999999999</v>
      </c>
      <c r="F281">
        <v>354.44</v>
      </c>
      <c r="G281">
        <v>323.93</v>
      </c>
      <c r="H281">
        <v>280.22899999999998</v>
      </c>
      <c r="I281">
        <v>412.05700000000002</v>
      </c>
      <c r="J281">
        <v>227.92599999999999</v>
      </c>
      <c r="K281">
        <v>250.423</v>
      </c>
      <c r="L281">
        <v>395.65499999999997</v>
      </c>
      <c r="M281">
        <v>261.07499999999999</v>
      </c>
      <c r="N281">
        <v>244.54499999999999</v>
      </c>
      <c r="O281">
        <v>236.64699999999999</v>
      </c>
      <c r="P281">
        <v>332.71300000000002</v>
      </c>
      <c r="Q281">
        <v>234.65</v>
      </c>
      <c r="R281">
        <v>148.86099999999999</v>
      </c>
      <c r="S281">
        <v>214.24299999999999</v>
      </c>
      <c r="T281">
        <v>223.03100000000001</v>
      </c>
      <c r="U281">
        <v>245.798</v>
      </c>
      <c r="V281">
        <v>194.149</v>
      </c>
      <c r="W281">
        <v>189.17099999999999</v>
      </c>
      <c r="X281">
        <v>257.68299999999999</v>
      </c>
    </row>
    <row r="282" spans="1:24" x14ac:dyDescent="0.15">
      <c r="A282">
        <v>194.22</v>
      </c>
      <c r="B282">
        <v>239.078</v>
      </c>
      <c r="C282">
        <v>285.71100000000001</v>
      </c>
      <c r="D282">
        <v>307.154</v>
      </c>
      <c r="E282">
        <v>199.18100000000001</v>
      </c>
      <c r="F282">
        <v>357.38400000000001</v>
      </c>
      <c r="G282">
        <v>148.999</v>
      </c>
      <c r="H282">
        <v>221.541</v>
      </c>
      <c r="I282">
        <v>275.59300000000002</v>
      </c>
      <c r="J282">
        <v>179.38499999999999</v>
      </c>
      <c r="K282">
        <v>387.83100000000002</v>
      </c>
      <c r="L282">
        <v>207.631</v>
      </c>
      <c r="M282">
        <v>247.67500000000001</v>
      </c>
      <c r="N282">
        <v>245.298</v>
      </c>
      <c r="O282">
        <v>303.19099999999997</v>
      </c>
      <c r="P282">
        <v>174.49299999999999</v>
      </c>
      <c r="Q282">
        <v>159.786</v>
      </c>
      <c r="R282">
        <v>251.267</v>
      </c>
      <c r="S282">
        <v>196.82300000000001</v>
      </c>
      <c r="T282">
        <v>318.27600000000001</v>
      </c>
      <c r="U282">
        <v>165.87799999999999</v>
      </c>
      <c r="V282">
        <v>116.845</v>
      </c>
      <c r="W282">
        <v>191.13499999999999</v>
      </c>
      <c r="X282">
        <v>204.196</v>
      </c>
    </row>
    <row r="283" spans="1:24" x14ac:dyDescent="0.15">
      <c r="A283">
        <v>180.697</v>
      </c>
      <c r="B283">
        <v>165.976</v>
      </c>
      <c r="C283">
        <v>334.45100000000002</v>
      </c>
      <c r="D283">
        <v>258.42399999999998</v>
      </c>
      <c r="E283">
        <v>265.57499999999999</v>
      </c>
      <c r="F283">
        <v>174.99299999999999</v>
      </c>
      <c r="G283">
        <v>313.42700000000002</v>
      </c>
      <c r="H283">
        <v>339.55200000000002</v>
      </c>
      <c r="I283">
        <v>295.84699999999998</v>
      </c>
      <c r="J283">
        <v>263.87200000000001</v>
      </c>
      <c r="K283">
        <v>234.804</v>
      </c>
      <c r="L283">
        <v>289.87700000000001</v>
      </c>
      <c r="M283">
        <v>392.92500000000001</v>
      </c>
      <c r="N283">
        <v>334.36399999999998</v>
      </c>
      <c r="O283">
        <v>266.32400000000001</v>
      </c>
      <c r="P283">
        <v>244.423</v>
      </c>
      <c r="Q283">
        <v>212.61799999999999</v>
      </c>
      <c r="R283">
        <v>201.42599999999999</v>
      </c>
      <c r="S283">
        <v>237.917</v>
      </c>
      <c r="T283">
        <v>213.90199999999999</v>
      </c>
      <c r="U283">
        <v>192.33099999999999</v>
      </c>
      <c r="V283">
        <v>225.57599999999999</v>
      </c>
      <c r="W283">
        <v>329.63900000000001</v>
      </c>
      <c r="X283">
        <v>245.202</v>
      </c>
    </row>
    <row r="284" spans="1:24" x14ac:dyDescent="0.15">
      <c r="A284">
        <v>171.31399999999999</v>
      </c>
      <c r="B284">
        <v>284.58</v>
      </c>
      <c r="C284">
        <v>275.91800000000001</v>
      </c>
      <c r="D284">
        <v>199.89400000000001</v>
      </c>
      <c r="E284">
        <v>288.87700000000001</v>
      </c>
      <c r="F284">
        <v>335.649</v>
      </c>
      <c r="G284">
        <v>201.80699999999999</v>
      </c>
      <c r="H284">
        <v>332.14400000000001</v>
      </c>
      <c r="I284">
        <v>225.38800000000001</v>
      </c>
      <c r="J284">
        <v>244.48099999999999</v>
      </c>
      <c r="K284">
        <v>231.92699999999999</v>
      </c>
      <c r="L284">
        <v>439.87299999999999</v>
      </c>
      <c r="M284">
        <v>304.66899999999998</v>
      </c>
      <c r="N284">
        <v>262.45499999999998</v>
      </c>
      <c r="O284">
        <v>291.65499999999997</v>
      </c>
      <c r="P284">
        <v>218.53899999999999</v>
      </c>
      <c r="Q284">
        <v>232.41</v>
      </c>
      <c r="R284">
        <v>182.40299999999999</v>
      </c>
      <c r="S284">
        <v>212.108</v>
      </c>
      <c r="T284">
        <v>180.04599999999999</v>
      </c>
      <c r="U284">
        <v>115.361</v>
      </c>
      <c r="V284">
        <v>122.10299999999999</v>
      </c>
      <c r="W284">
        <v>291.82499999999999</v>
      </c>
      <c r="X284">
        <v>165.44200000000001</v>
      </c>
    </row>
    <row r="285" spans="1:24" x14ac:dyDescent="0.15">
      <c r="A285">
        <v>175.65199999999999</v>
      </c>
      <c r="B285">
        <v>165.75200000000001</v>
      </c>
      <c r="C285">
        <v>176.42699999999999</v>
      </c>
      <c r="D285">
        <v>193.655</v>
      </c>
      <c r="E285">
        <v>289.041</v>
      </c>
      <c r="F285">
        <v>407.01299999999998</v>
      </c>
      <c r="G285">
        <v>226.12700000000001</v>
      </c>
      <c r="H285">
        <v>192.84399999999999</v>
      </c>
      <c r="I285">
        <v>303.07900000000001</v>
      </c>
      <c r="J285">
        <v>233.71700000000001</v>
      </c>
      <c r="K285">
        <v>315.15199999999999</v>
      </c>
      <c r="L285">
        <v>329.71300000000002</v>
      </c>
      <c r="M285">
        <v>307.96699999999998</v>
      </c>
      <c r="N285">
        <v>254.065</v>
      </c>
      <c r="O285">
        <v>299.79899999999998</v>
      </c>
      <c r="P285">
        <v>249.16300000000001</v>
      </c>
      <c r="Q285">
        <v>232.44499999999999</v>
      </c>
      <c r="R285">
        <v>181.821</v>
      </c>
      <c r="S285">
        <v>183.67099999999999</v>
      </c>
      <c r="T285">
        <v>165.63900000000001</v>
      </c>
      <c r="U285">
        <v>155.124</v>
      </c>
      <c r="V285">
        <v>252.934</v>
      </c>
      <c r="W285">
        <v>239.30099999999999</v>
      </c>
      <c r="X285">
        <v>216.554</v>
      </c>
    </row>
    <row r="286" spans="1:24" x14ac:dyDescent="0.15">
      <c r="A286">
        <v>179.33799999999999</v>
      </c>
      <c r="B286">
        <v>270.8</v>
      </c>
      <c r="C286">
        <v>210.33099999999999</v>
      </c>
      <c r="D286">
        <v>175.35900000000001</v>
      </c>
      <c r="E286">
        <v>279.89600000000002</v>
      </c>
      <c r="F286">
        <v>287.65899999999999</v>
      </c>
      <c r="G286">
        <v>322.995</v>
      </c>
      <c r="H286">
        <v>379.56400000000002</v>
      </c>
      <c r="I286">
        <v>310.72800000000001</v>
      </c>
      <c r="J286">
        <v>261.565</v>
      </c>
      <c r="K286">
        <v>296.52199999999999</v>
      </c>
      <c r="L286">
        <v>347.98200000000003</v>
      </c>
      <c r="M286">
        <v>312.83600000000001</v>
      </c>
      <c r="N286">
        <v>246.02199999999999</v>
      </c>
      <c r="O286">
        <v>233.886</v>
      </c>
      <c r="P286">
        <v>194.66399999999999</v>
      </c>
      <c r="Q286">
        <v>278.84100000000001</v>
      </c>
      <c r="R286">
        <v>201.84</v>
      </c>
      <c r="S286">
        <v>194.84399999999999</v>
      </c>
      <c r="T286">
        <v>249.20500000000001</v>
      </c>
      <c r="U286">
        <v>197.53899999999999</v>
      </c>
      <c r="V286">
        <v>238.91399999999999</v>
      </c>
      <c r="W286">
        <v>244.04400000000001</v>
      </c>
      <c r="X286">
        <v>167.93799999999999</v>
      </c>
    </row>
    <row r="287" spans="1:24" x14ac:dyDescent="0.15">
      <c r="A287">
        <v>213.88499999999999</v>
      </c>
      <c r="B287">
        <v>299.64299999999997</v>
      </c>
      <c r="C287">
        <v>245.90100000000001</v>
      </c>
      <c r="D287">
        <v>315.48</v>
      </c>
      <c r="E287">
        <v>322.048</v>
      </c>
      <c r="F287">
        <v>364.71499999999997</v>
      </c>
      <c r="G287">
        <v>197.69200000000001</v>
      </c>
      <c r="H287">
        <v>347.70699999999999</v>
      </c>
      <c r="I287">
        <v>292.02199999999999</v>
      </c>
      <c r="J287">
        <v>255.672</v>
      </c>
      <c r="K287">
        <v>372.39600000000002</v>
      </c>
      <c r="L287">
        <v>278.2</v>
      </c>
      <c r="M287">
        <v>356.22699999999998</v>
      </c>
      <c r="N287">
        <v>252.63800000000001</v>
      </c>
      <c r="O287">
        <v>220.78100000000001</v>
      </c>
      <c r="P287">
        <v>298.35500000000002</v>
      </c>
      <c r="Q287">
        <v>203.893</v>
      </c>
      <c r="R287">
        <v>228.26300000000001</v>
      </c>
      <c r="S287">
        <v>255.78200000000001</v>
      </c>
      <c r="T287">
        <v>303.03300000000002</v>
      </c>
      <c r="U287">
        <v>152.70400000000001</v>
      </c>
      <c r="V287">
        <v>209.00899999999999</v>
      </c>
      <c r="W287">
        <v>207.43799999999999</v>
      </c>
      <c r="X287">
        <v>261.65600000000001</v>
      </c>
    </row>
    <row r="288" spans="1:24" x14ac:dyDescent="0.15">
      <c r="A288">
        <v>201.13300000000001</v>
      </c>
      <c r="B288">
        <v>285.13099999999997</v>
      </c>
      <c r="C288">
        <v>238.71700000000001</v>
      </c>
      <c r="D288">
        <v>179.04599999999999</v>
      </c>
      <c r="E288">
        <v>339.64100000000002</v>
      </c>
      <c r="F288">
        <v>282.19900000000001</v>
      </c>
      <c r="G288">
        <v>318.88099999999997</v>
      </c>
      <c r="H288">
        <v>310.49299999999999</v>
      </c>
      <c r="I288">
        <v>330.27699999999999</v>
      </c>
      <c r="J288">
        <v>258.16699999999997</v>
      </c>
      <c r="K288">
        <v>271.62</v>
      </c>
      <c r="L288">
        <v>396.71899999999999</v>
      </c>
      <c r="M288">
        <v>291.88</v>
      </c>
      <c r="N288">
        <v>282.22399999999999</v>
      </c>
      <c r="O288">
        <v>262.55700000000002</v>
      </c>
      <c r="P288">
        <v>270.31599999999997</v>
      </c>
      <c r="Q288">
        <v>270.43900000000002</v>
      </c>
      <c r="R288">
        <v>182.79300000000001</v>
      </c>
      <c r="S288">
        <v>292.66300000000001</v>
      </c>
      <c r="T288">
        <v>138.33799999999999</v>
      </c>
      <c r="U288">
        <v>169.197</v>
      </c>
      <c r="V288">
        <v>189.82</v>
      </c>
      <c r="W288">
        <v>279.572</v>
      </c>
      <c r="X288">
        <v>224.648</v>
      </c>
    </row>
    <row r="289" spans="1:24" x14ac:dyDescent="0.15">
      <c r="A289">
        <v>177.36099999999999</v>
      </c>
      <c r="B289">
        <v>211.48099999999999</v>
      </c>
      <c r="C289">
        <v>209.17500000000001</v>
      </c>
      <c r="D289">
        <v>249.14</v>
      </c>
      <c r="E289">
        <v>176.43</v>
      </c>
      <c r="F289">
        <v>237.249</v>
      </c>
      <c r="G289">
        <v>376.64</v>
      </c>
      <c r="H289">
        <v>323.73399999999998</v>
      </c>
      <c r="I289">
        <v>218.922</v>
      </c>
      <c r="J289">
        <v>220.09399999999999</v>
      </c>
      <c r="K289">
        <v>257.476</v>
      </c>
      <c r="L289">
        <v>198.17599999999999</v>
      </c>
      <c r="M289">
        <v>405.80900000000003</v>
      </c>
      <c r="N289">
        <v>295.298</v>
      </c>
      <c r="O289">
        <v>301.95800000000003</v>
      </c>
      <c r="P289">
        <v>262.17500000000001</v>
      </c>
      <c r="Q289">
        <v>272.238</v>
      </c>
      <c r="R289">
        <v>258.452</v>
      </c>
      <c r="S289">
        <v>224.392</v>
      </c>
      <c r="T289">
        <v>136.60300000000001</v>
      </c>
      <c r="U289">
        <v>145.852</v>
      </c>
      <c r="V289">
        <v>236.393</v>
      </c>
      <c r="W289">
        <v>210.31399999999999</v>
      </c>
      <c r="X289">
        <v>228.398</v>
      </c>
    </row>
    <row r="290" spans="1:24" x14ac:dyDescent="0.15">
      <c r="A290">
        <v>172.60400000000001</v>
      </c>
      <c r="B290">
        <v>214.07300000000001</v>
      </c>
      <c r="C290">
        <v>324.12</v>
      </c>
      <c r="D290">
        <v>311.24900000000002</v>
      </c>
      <c r="E290">
        <v>241.125</v>
      </c>
      <c r="F290">
        <v>347.39600000000002</v>
      </c>
      <c r="G290">
        <v>170.13800000000001</v>
      </c>
      <c r="H290">
        <v>283.90100000000001</v>
      </c>
      <c r="I290">
        <v>192.67699999999999</v>
      </c>
      <c r="J290">
        <v>296.08</v>
      </c>
      <c r="K290">
        <v>399.19799999999998</v>
      </c>
      <c r="L290">
        <v>206.20500000000001</v>
      </c>
      <c r="M290">
        <v>326.92099999999999</v>
      </c>
      <c r="N290">
        <v>198.26499999999999</v>
      </c>
      <c r="O290">
        <v>329.69900000000001</v>
      </c>
      <c r="P290">
        <v>223.84700000000001</v>
      </c>
      <c r="Q290">
        <v>275.95400000000001</v>
      </c>
      <c r="R290">
        <v>211.61500000000001</v>
      </c>
      <c r="S290">
        <v>190.22800000000001</v>
      </c>
      <c r="T290">
        <v>223.60400000000001</v>
      </c>
      <c r="U290">
        <v>194.67400000000001</v>
      </c>
      <c r="V290">
        <v>239.18299999999999</v>
      </c>
      <c r="W290">
        <v>217.03200000000001</v>
      </c>
      <c r="X290">
        <v>141.04300000000001</v>
      </c>
    </row>
    <row r="291" spans="1:24" x14ac:dyDescent="0.15">
      <c r="A291">
        <v>218.399</v>
      </c>
      <c r="B291">
        <v>330.839</v>
      </c>
      <c r="C291">
        <v>210.55699999999999</v>
      </c>
      <c r="D291">
        <v>277.61</v>
      </c>
      <c r="E291">
        <v>305.63900000000001</v>
      </c>
      <c r="F291">
        <v>343.11099999999999</v>
      </c>
      <c r="G291">
        <v>206.703</v>
      </c>
      <c r="H291">
        <v>342.88499999999999</v>
      </c>
      <c r="I291">
        <v>363.80200000000002</v>
      </c>
      <c r="J291">
        <v>363.05799999999999</v>
      </c>
      <c r="K291">
        <v>321.06599999999997</v>
      </c>
      <c r="L291">
        <v>203.34399999999999</v>
      </c>
      <c r="M291">
        <v>211.971</v>
      </c>
      <c r="N291">
        <v>355.41</v>
      </c>
      <c r="O291">
        <v>285.70999999999998</v>
      </c>
      <c r="P291">
        <v>296.815</v>
      </c>
      <c r="Q291">
        <v>282.779</v>
      </c>
      <c r="R291">
        <v>251.90299999999999</v>
      </c>
      <c r="S291">
        <v>205.87</v>
      </c>
      <c r="T291">
        <v>217.18</v>
      </c>
      <c r="U291">
        <v>259.28800000000001</v>
      </c>
      <c r="V291">
        <v>293.21199999999999</v>
      </c>
      <c r="W291">
        <v>213.93100000000001</v>
      </c>
      <c r="X291">
        <v>217.11199999999999</v>
      </c>
    </row>
    <row r="292" spans="1:24" x14ac:dyDescent="0.15">
      <c r="A292">
        <v>96.328500000000005</v>
      </c>
      <c r="B292">
        <v>184.28</v>
      </c>
      <c r="C292">
        <v>201.96799999999999</v>
      </c>
      <c r="D292">
        <v>328.33</v>
      </c>
      <c r="E292">
        <v>346.577</v>
      </c>
      <c r="F292">
        <v>257.935</v>
      </c>
      <c r="G292">
        <v>292.137</v>
      </c>
      <c r="H292">
        <v>437.75099999999998</v>
      </c>
      <c r="I292">
        <v>291.65199999999999</v>
      </c>
      <c r="J292">
        <v>366.26100000000002</v>
      </c>
      <c r="K292">
        <v>317.63299999999998</v>
      </c>
      <c r="L292">
        <v>334.54899999999998</v>
      </c>
      <c r="M292">
        <v>339.80700000000002</v>
      </c>
      <c r="N292">
        <v>148.71199999999999</v>
      </c>
      <c r="O292">
        <v>369.185</v>
      </c>
      <c r="P292">
        <v>312.40300000000002</v>
      </c>
      <c r="Q292">
        <v>267.80799999999999</v>
      </c>
      <c r="R292">
        <v>289.30799999999999</v>
      </c>
      <c r="S292">
        <v>262.14</v>
      </c>
      <c r="T292">
        <v>157.30099999999999</v>
      </c>
      <c r="U292">
        <v>182.80099999999999</v>
      </c>
      <c r="V292">
        <v>167.94</v>
      </c>
      <c r="W292">
        <v>249.92</v>
      </c>
      <c r="X292">
        <v>174.41300000000001</v>
      </c>
    </row>
    <row r="293" spans="1:24" x14ac:dyDescent="0.15">
      <c r="A293">
        <v>202.26499999999999</v>
      </c>
      <c r="B293">
        <v>259.60399999999998</v>
      </c>
      <c r="C293">
        <v>219.58099999999999</v>
      </c>
      <c r="D293">
        <v>159.77799999999999</v>
      </c>
      <c r="E293">
        <v>197.97499999999999</v>
      </c>
      <c r="F293">
        <v>231.72300000000001</v>
      </c>
      <c r="G293">
        <v>143.04400000000001</v>
      </c>
      <c r="H293">
        <v>165.21299999999999</v>
      </c>
      <c r="I293">
        <v>90.609300000000005</v>
      </c>
      <c r="J293">
        <v>280.476</v>
      </c>
      <c r="K293">
        <v>329.47800000000001</v>
      </c>
      <c r="L293">
        <v>260.32799999999997</v>
      </c>
      <c r="M293">
        <v>269.99700000000001</v>
      </c>
      <c r="N293">
        <v>282.32499999999999</v>
      </c>
      <c r="O293">
        <v>322.44600000000003</v>
      </c>
      <c r="P293">
        <v>293.61799999999999</v>
      </c>
      <c r="Q293">
        <v>159.23500000000001</v>
      </c>
      <c r="R293">
        <v>170.58699999999999</v>
      </c>
      <c r="S293">
        <v>219.649</v>
      </c>
      <c r="T293">
        <v>229.48599999999999</v>
      </c>
      <c r="U293">
        <v>166.017</v>
      </c>
      <c r="V293">
        <v>204.298</v>
      </c>
      <c r="W293">
        <v>289.08199999999999</v>
      </c>
      <c r="X293">
        <v>126.63500000000001</v>
      </c>
    </row>
    <row r="294" spans="1:24" x14ac:dyDescent="0.15">
      <c r="A294">
        <v>200.148</v>
      </c>
      <c r="B294">
        <v>176.33799999999999</v>
      </c>
      <c r="C294">
        <v>282.74900000000002</v>
      </c>
      <c r="D294">
        <v>312.20400000000001</v>
      </c>
      <c r="E294">
        <v>165.98</v>
      </c>
      <c r="F294">
        <v>165.756</v>
      </c>
      <c r="G294">
        <v>258.99799999999999</v>
      </c>
      <c r="H294">
        <v>222.578</v>
      </c>
      <c r="I294">
        <v>216.10400000000001</v>
      </c>
      <c r="J294">
        <v>265.58999999999997</v>
      </c>
      <c r="K294">
        <v>328.899</v>
      </c>
      <c r="L294">
        <v>228.965</v>
      </c>
      <c r="M294">
        <v>425.64</v>
      </c>
      <c r="N294">
        <v>354.32400000000001</v>
      </c>
      <c r="O294">
        <v>291.61500000000001</v>
      </c>
      <c r="P294">
        <v>263.197</v>
      </c>
      <c r="Q294">
        <v>315.334</v>
      </c>
      <c r="R294">
        <v>161.17599999999999</v>
      </c>
      <c r="S294">
        <v>175.708</v>
      </c>
      <c r="T294">
        <v>217.56299999999999</v>
      </c>
      <c r="U294">
        <v>235.066</v>
      </c>
      <c r="V294">
        <v>112.423</v>
      </c>
      <c r="W294">
        <v>247.38900000000001</v>
      </c>
      <c r="X294">
        <v>111.20699999999999</v>
      </c>
    </row>
    <row r="295" spans="1:24" x14ac:dyDescent="0.15">
      <c r="A295">
        <v>233.71600000000001</v>
      </c>
      <c r="B295">
        <v>347.73399999999998</v>
      </c>
      <c r="C295">
        <v>271.10899999999998</v>
      </c>
      <c r="D295">
        <v>227.49600000000001</v>
      </c>
      <c r="E295">
        <v>229.06200000000001</v>
      </c>
      <c r="F295">
        <v>332.72300000000001</v>
      </c>
      <c r="G295">
        <v>310.35199999999998</v>
      </c>
      <c r="H295">
        <v>392.56</v>
      </c>
      <c r="I295">
        <v>352.48399999999998</v>
      </c>
      <c r="J295">
        <v>300.483</v>
      </c>
      <c r="K295">
        <v>298.428</v>
      </c>
      <c r="L295">
        <v>340.83300000000003</v>
      </c>
      <c r="M295">
        <v>244.733</v>
      </c>
      <c r="N295">
        <v>197.43700000000001</v>
      </c>
      <c r="O295">
        <v>210.90299999999999</v>
      </c>
      <c r="P295">
        <v>229.49799999999999</v>
      </c>
      <c r="Q295">
        <v>211.86500000000001</v>
      </c>
      <c r="R295">
        <v>186.02199999999999</v>
      </c>
      <c r="S295">
        <v>125.742</v>
      </c>
      <c r="T295">
        <v>186.751</v>
      </c>
      <c r="U295">
        <v>201.078</v>
      </c>
      <c r="V295">
        <v>140.03299999999999</v>
      </c>
      <c r="W295">
        <v>190.119</v>
      </c>
      <c r="X295">
        <v>193.68899999999999</v>
      </c>
    </row>
    <row r="296" spans="1:24" x14ac:dyDescent="0.15">
      <c r="A296">
        <v>171.512</v>
      </c>
      <c r="B296">
        <v>170.48099999999999</v>
      </c>
      <c r="C296">
        <v>246.24</v>
      </c>
      <c r="D296">
        <v>298.899</v>
      </c>
      <c r="E296">
        <v>319.38099999999997</v>
      </c>
      <c r="F296">
        <v>335.05</v>
      </c>
      <c r="G296">
        <v>167.19900000000001</v>
      </c>
      <c r="H296">
        <v>241.75399999999999</v>
      </c>
      <c r="I296">
        <v>286.80200000000002</v>
      </c>
      <c r="J296">
        <v>311.05599999999998</v>
      </c>
      <c r="K296">
        <v>457.67399999999998</v>
      </c>
      <c r="L296">
        <v>368.85</v>
      </c>
      <c r="M296">
        <v>388.89400000000001</v>
      </c>
      <c r="N296">
        <v>360.06599999999997</v>
      </c>
      <c r="O296">
        <v>257.52499999999998</v>
      </c>
      <c r="P296">
        <v>104.53100000000001</v>
      </c>
      <c r="Q296">
        <v>237.32</v>
      </c>
      <c r="R296">
        <v>235.99700000000001</v>
      </c>
      <c r="S296">
        <v>315.01799999999997</v>
      </c>
      <c r="T296">
        <v>167.512</v>
      </c>
      <c r="U296">
        <v>298.39699999999999</v>
      </c>
      <c r="V296">
        <v>122.379</v>
      </c>
      <c r="W296">
        <v>163.518</v>
      </c>
      <c r="X296">
        <v>208.13499999999999</v>
      </c>
    </row>
    <row r="297" spans="1:24" x14ac:dyDescent="0.15">
      <c r="A297">
        <v>212.458</v>
      </c>
      <c r="B297">
        <v>269.80500000000001</v>
      </c>
      <c r="C297">
        <v>341.63900000000001</v>
      </c>
      <c r="D297">
        <v>321.03699999999998</v>
      </c>
      <c r="E297">
        <v>239.863</v>
      </c>
      <c r="F297">
        <v>272.69299999999998</v>
      </c>
      <c r="G297">
        <v>335.29599999999999</v>
      </c>
      <c r="H297">
        <v>208.131</v>
      </c>
      <c r="I297">
        <v>245.98500000000001</v>
      </c>
      <c r="J297">
        <v>286.54199999999997</v>
      </c>
      <c r="K297">
        <v>290.07299999999998</v>
      </c>
      <c r="L297">
        <v>357.15600000000001</v>
      </c>
      <c r="M297">
        <v>293.80799999999999</v>
      </c>
      <c r="N297">
        <v>92.997</v>
      </c>
      <c r="O297">
        <v>300.512</v>
      </c>
      <c r="P297">
        <v>208.78200000000001</v>
      </c>
      <c r="Q297">
        <v>160.34299999999999</v>
      </c>
      <c r="R297">
        <v>176.42599999999999</v>
      </c>
      <c r="S297">
        <v>217.86199999999999</v>
      </c>
      <c r="T297">
        <v>195.46199999999999</v>
      </c>
      <c r="U297">
        <v>211.04</v>
      </c>
      <c r="V297">
        <v>159.65700000000001</v>
      </c>
      <c r="W297">
        <v>185.33199999999999</v>
      </c>
      <c r="X297">
        <v>174.108</v>
      </c>
    </row>
    <row r="298" spans="1:24" x14ac:dyDescent="0.15">
      <c r="A298">
        <v>184.90199999999999</v>
      </c>
      <c r="B298">
        <v>217.70699999999999</v>
      </c>
      <c r="C298">
        <v>215.334</v>
      </c>
      <c r="D298">
        <v>308.23200000000003</v>
      </c>
      <c r="E298">
        <v>225.44200000000001</v>
      </c>
      <c r="F298">
        <v>264.79000000000002</v>
      </c>
      <c r="G298">
        <v>334.89499999999998</v>
      </c>
      <c r="H298">
        <v>207.51499999999999</v>
      </c>
      <c r="I298">
        <v>232.4</v>
      </c>
      <c r="J298">
        <v>256.74099999999999</v>
      </c>
      <c r="K298">
        <v>288.49799999999999</v>
      </c>
      <c r="L298">
        <v>313.13900000000001</v>
      </c>
      <c r="M298">
        <v>323.68900000000002</v>
      </c>
      <c r="N298">
        <v>197.98699999999999</v>
      </c>
      <c r="O298">
        <v>182.292</v>
      </c>
      <c r="P298">
        <v>213.72800000000001</v>
      </c>
      <c r="Q298">
        <v>249.28100000000001</v>
      </c>
      <c r="R298">
        <v>211.18299999999999</v>
      </c>
      <c r="S298">
        <v>195.358</v>
      </c>
      <c r="T298">
        <v>157.65899999999999</v>
      </c>
      <c r="U298">
        <v>145.27500000000001</v>
      </c>
      <c r="V298">
        <v>230.58799999999999</v>
      </c>
      <c r="W298">
        <v>193.78399999999999</v>
      </c>
      <c r="X298">
        <v>142.648</v>
      </c>
    </row>
    <row r="299" spans="1:24" x14ac:dyDescent="0.15">
      <c r="A299">
        <v>133.20400000000001</v>
      </c>
      <c r="B299">
        <v>284.71300000000002</v>
      </c>
      <c r="C299">
        <v>272.55</v>
      </c>
      <c r="D299">
        <v>314.79599999999999</v>
      </c>
      <c r="E299">
        <v>299.58</v>
      </c>
      <c r="F299">
        <v>288.69799999999998</v>
      </c>
      <c r="G299">
        <v>174.465</v>
      </c>
      <c r="H299">
        <v>312.334</v>
      </c>
      <c r="I299">
        <v>340.90699999999998</v>
      </c>
      <c r="J299">
        <v>262.38099999999997</v>
      </c>
      <c r="K299">
        <v>264.95</v>
      </c>
      <c r="L299">
        <v>302.71499999999997</v>
      </c>
      <c r="M299">
        <v>358.50700000000001</v>
      </c>
      <c r="N299">
        <v>188.52</v>
      </c>
      <c r="O299">
        <v>280.82400000000001</v>
      </c>
      <c r="P299">
        <v>216.58600000000001</v>
      </c>
      <c r="Q299">
        <v>157.608</v>
      </c>
      <c r="R299">
        <v>205.42699999999999</v>
      </c>
      <c r="S299">
        <v>195.24299999999999</v>
      </c>
      <c r="T299">
        <v>192.03200000000001</v>
      </c>
      <c r="U299">
        <v>228.42699999999999</v>
      </c>
      <c r="V299">
        <v>276.31900000000002</v>
      </c>
      <c r="W299">
        <v>269.46100000000001</v>
      </c>
      <c r="X299">
        <v>121.23</v>
      </c>
    </row>
    <row r="300" spans="1:24" x14ac:dyDescent="0.15">
      <c r="A300">
        <v>251.779</v>
      </c>
      <c r="B300">
        <v>157.21700000000001</v>
      </c>
      <c r="C300">
        <v>267.54199999999997</v>
      </c>
      <c r="D300">
        <v>215.79900000000001</v>
      </c>
      <c r="E300">
        <v>224.59399999999999</v>
      </c>
      <c r="F300">
        <v>296.38099999999997</v>
      </c>
      <c r="G300">
        <v>283.48700000000002</v>
      </c>
      <c r="H300">
        <v>193.792</v>
      </c>
      <c r="I300">
        <v>334.79899999999998</v>
      </c>
      <c r="J300">
        <v>289.108</v>
      </c>
      <c r="K300">
        <v>314.14999999999998</v>
      </c>
      <c r="L300">
        <v>411.82799999999997</v>
      </c>
      <c r="M300">
        <v>258.916</v>
      </c>
      <c r="N300">
        <v>247.548</v>
      </c>
      <c r="O300">
        <v>158.84299999999999</v>
      </c>
      <c r="P300">
        <v>216.73699999999999</v>
      </c>
      <c r="Q300">
        <v>253.49299999999999</v>
      </c>
      <c r="R300">
        <v>229.37899999999999</v>
      </c>
      <c r="S300">
        <v>177.89699999999999</v>
      </c>
      <c r="T300">
        <v>108.83799999999999</v>
      </c>
      <c r="U300">
        <v>208.22800000000001</v>
      </c>
      <c r="V300">
        <v>114.959</v>
      </c>
      <c r="W300">
        <v>196.03299999999999</v>
      </c>
      <c r="X300">
        <v>156.13300000000001</v>
      </c>
    </row>
    <row r="301" spans="1:24" x14ac:dyDescent="0.15">
      <c r="A301">
        <v>199.49199999999999</v>
      </c>
      <c r="B301">
        <v>352.70499999999998</v>
      </c>
      <c r="C301">
        <v>242.089</v>
      </c>
      <c r="D301">
        <v>256.45800000000003</v>
      </c>
      <c r="E301">
        <v>106.90600000000001</v>
      </c>
      <c r="F301">
        <v>278.56099999999998</v>
      </c>
      <c r="G301">
        <v>379.83300000000003</v>
      </c>
      <c r="H301">
        <v>236.52799999999999</v>
      </c>
      <c r="I301">
        <v>294.21800000000002</v>
      </c>
      <c r="J301">
        <v>261.14299999999997</v>
      </c>
      <c r="K301">
        <v>328.46899999999999</v>
      </c>
      <c r="L301">
        <v>253.37100000000001</v>
      </c>
      <c r="M301">
        <v>277.64</v>
      </c>
      <c r="N301">
        <v>309.72199999999998</v>
      </c>
      <c r="O301">
        <v>270.52699999999999</v>
      </c>
      <c r="P301">
        <v>222.53299999999999</v>
      </c>
      <c r="Q301">
        <v>203.94200000000001</v>
      </c>
      <c r="R301">
        <v>256.12700000000001</v>
      </c>
      <c r="S301">
        <v>215.31399999999999</v>
      </c>
      <c r="T301">
        <v>240.90799999999999</v>
      </c>
      <c r="U301">
        <v>274.983</v>
      </c>
      <c r="V301">
        <v>219.29900000000001</v>
      </c>
      <c r="W301">
        <v>262.13900000000001</v>
      </c>
      <c r="X301">
        <v>217.11500000000001</v>
      </c>
    </row>
    <row r="302" spans="1:24" x14ac:dyDescent="0.15">
      <c r="A302">
        <v>157.21199999999999</v>
      </c>
      <c r="B302">
        <v>275.26400000000001</v>
      </c>
      <c r="C302">
        <v>228.31</v>
      </c>
      <c r="D302">
        <v>342.23700000000002</v>
      </c>
      <c r="E302">
        <v>234.51499999999999</v>
      </c>
      <c r="F302">
        <v>323.86599999999999</v>
      </c>
      <c r="G302">
        <v>251.05600000000001</v>
      </c>
      <c r="H302">
        <v>225.99799999999999</v>
      </c>
      <c r="I302">
        <v>230.09200000000001</v>
      </c>
      <c r="J302">
        <v>313.81299999999999</v>
      </c>
      <c r="K302">
        <v>295.84199999999998</v>
      </c>
      <c r="L302">
        <v>361.24799999999999</v>
      </c>
      <c r="M302">
        <v>287.63600000000002</v>
      </c>
      <c r="N302">
        <v>257.04599999999999</v>
      </c>
      <c r="O302">
        <v>410.11200000000002</v>
      </c>
      <c r="P302">
        <v>209.83799999999999</v>
      </c>
      <c r="Q302">
        <v>171.10599999999999</v>
      </c>
      <c r="R302">
        <v>229.602</v>
      </c>
      <c r="S302">
        <v>208.48099999999999</v>
      </c>
      <c r="T302">
        <v>157.01400000000001</v>
      </c>
      <c r="U302">
        <v>151.089</v>
      </c>
      <c r="V302">
        <v>232.02699999999999</v>
      </c>
      <c r="W302">
        <v>194.63</v>
      </c>
      <c r="X302">
        <v>130.38999999999999</v>
      </c>
    </row>
    <row r="303" spans="1:24" x14ac:dyDescent="0.15">
      <c r="A303">
        <v>192.73699999999999</v>
      </c>
      <c r="B303">
        <v>218.40199999999999</v>
      </c>
      <c r="C303">
        <v>255.53299999999999</v>
      </c>
      <c r="D303">
        <v>240.755</v>
      </c>
      <c r="E303">
        <v>290.90600000000001</v>
      </c>
      <c r="F303">
        <v>278.11</v>
      </c>
      <c r="G303">
        <v>308.10300000000001</v>
      </c>
      <c r="H303">
        <v>444.43599999999998</v>
      </c>
      <c r="I303">
        <v>347.85899999999998</v>
      </c>
      <c r="J303">
        <v>319.44400000000002</v>
      </c>
      <c r="K303">
        <v>230.315</v>
      </c>
      <c r="L303">
        <v>292.64100000000002</v>
      </c>
      <c r="M303">
        <v>328.09500000000003</v>
      </c>
      <c r="N303">
        <v>333.887</v>
      </c>
      <c r="O303">
        <v>312.40699999999998</v>
      </c>
      <c r="P303">
        <v>195.11199999999999</v>
      </c>
      <c r="Q303">
        <v>257.92399999999998</v>
      </c>
      <c r="R303">
        <v>164.1</v>
      </c>
      <c r="S303">
        <v>146.768</v>
      </c>
      <c r="T303">
        <v>166.768</v>
      </c>
      <c r="U303">
        <v>173.41499999999999</v>
      </c>
      <c r="V303">
        <v>244.05500000000001</v>
      </c>
      <c r="W303">
        <v>151.40100000000001</v>
      </c>
      <c r="X303">
        <v>181.66800000000001</v>
      </c>
    </row>
    <row r="304" spans="1:24" x14ac:dyDescent="0.15">
      <c r="A304">
        <v>240.27799999999999</v>
      </c>
      <c r="B304">
        <v>294.47399999999999</v>
      </c>
      <c r="C304">
        <v>315.48399999999998</v>
      </c>
      <c r="D304">
        <v>349.113</v>
      </c>
      <c r="E304">
        <v>288.32</v>
      </c>
      <c r="F304">
        <v>263.32100000000003</v>
      </c>
      <c r="G304">
        <v>219.07400000000001</v>
      </c>
      <c r="H304">
        <v>362.62099999999998</v>
      </c>
      <c r="I304">
        <v>288.45800000000003</v>
      </c>
      <c r="J304">
        <v>155.85400000000001</v>
      </c>
      <c r="K304">
        <v>228.89099999999999</v>
      </c>
      <c r="L304">
        <v>243.714</v>
      </c>
      <c r="M304">
        <v>271.18900000000002</v>
      </c>
      <c r="N304">
        <v>371.37799999999999</v>
      </c>
      <c r="O304">
        <v>395.74799999999999</v>
      </c>
      <c r="P304">
        <v>317.61099999999999</v>
      </c>
      <c r="Q304">
        <v>216.494</v>
      </c>
      <c r="R304">
        <v>263.55500000000001</v>
      </c>
      <c r="S304">
        <v>148.75899999999999</v>
      </c>
      <c r="T304">
        <v>179.48500000000001</v>
      </c>
      <c r="U304">
        <v>133.941</v>
      </c>
      <c r="V304">
        <v>186.38300000000001</v>
      </c>
      <c r="W304">
        <v>278.96800000000002</v>
      </c>
      <c r="X304">
        <v>144.39500000000001</v>
      </c>
    </row>
    <row r="305" spans="1:24" x14ac:dyDescent="0.15">
      <c r="A305">
        <v>236.65199999999999</v>
      </c>
      <c r="B305">
        <v>385.21899999999999</v>
      </c>
      <c r="C305">
        <v>178.17599999999999</v>
      </c>
      <c r="D305">
        <v>169.19200000000001</v>
      </c>
      <c r="E305">
        <v>273.858</v>
      </c>
      <c r="F305">
        <v>257.18099999999998</v>
      </c>
      <c r="G305">
        <v>387.37900000000002</v>
      </c>
      <c r="H305">
        <v>358.04500000000002</v>
      </c>
      <c r="I305">
        <v>169.35</v>
      </c>
      <c r="J305">
        <v>272.65499999999997</v>
      </c>
      <c r="K305">
        <v>338.62200000000001</v>
      </c>
      <c r="L305">
        <v>264.09300000000002</v>
      </c>
      <c r="M305">
        <v>331.755</v>
      </c>
      <c r="N305">
        <v>231.12899999999999</v>
      </c>
      <c r="O305">
        <v>365.83100000000002</v>
      </c>
      <c r="P305">
        <v>320.72500000000002</v>
      </c>
      <c r="Q305">
        <v>170.595</v>
      </c>
      <c r="R305">
        <v>197.041</v>
      </c>
      <c r="S305">
        <v>262.43700000000001</v>
      </c>
      <c r="T305">
        <v>174.821</v>
      </c>
      <c r="U305">
        <v>254.70400000000001</v>
      </c>
      <c r="V305">
        <v>225.82900000000001</v>
      </c>
      <c r="W305">
        <v>191.417</v>
      </c>
      <c r="X305">
        <v>122.009</v>
      </c>
    </row>
    <row r="306" spans="1:24" x14ac:dyDescent="0.15">
      <c r="A306">
        <v>222.6</v>
      </c>
      <c r="B306">
        <v>136.26900000000001</v>
      </c>
      <c r="C306">
        <v>225.7</v>
      </c>
      <c r="D306">
        <v>222.779</v>
      </c>
      <c r="E306">
        <v>203.77699999999999</v>
      </c>
      <c r="F306">
        <v>332.60599999999999</v>
      </c>
      <c r="G306">
        <v>417.529</v>
      </c>
      <c r="H306">
        <v>359.13400000000001</v>
      </c>
      <c r="I306">
        <v>350.30099999999999</v>
      </c>
      <c r="J306">
        <v>210.32499999999999</v>
      </c>
      <c r="K306">
        <v>298.64600000000002</v>
      </c>
      <c r="L306">
        <v>287.38499999999999</v>
      </c>
      <c r="M306">
        <v>322.44799999999998</v>
      </c>
      <c r="N306">
        <v>291.05900000000003</v>
      </c>
      <c r="O306">
        <v>213.262</v>
      </c>
      <c r="P306">
        <v>194.482</v>
      </c>
      <c r="Q306">
        <v>241.31800000000001</v>
      </c>
      <c r="R306">
        <v>143.85300000000001</v>
      </c>
      <c r="S306">
        <v>136.90600000000001</v>
      </c>
      <c r="T306">
        <v>101.661</v>
      </c>
      <c r="U306">
        <v>169.69499999999999</v>
      </c>
      <c r="V306">
        <v>183.71899999999999</v>
      </c>
      <c r="W306">
        <v>220.46299999999999</v>
      </c>
      <c r="X306">
        <v>217.06899999999999</v>
      </c>
    </row>
    <row r="307" spans="1:24" x14ac:dyDescent="0.15">
      <c r="A307">
        <v>83.916300000000007</v>
      </c>
      <c r="B307">
        <v>284.08</v>
      </c>
      <c r="C307">
        <v>194.65700000000001</v>
      </c>
      <c r="D307">
        <v>300.15800000000002</v>
      </c>
      <c r="E307">
        <v>250.78399999999999</v>
      </c>
      <c r="F307">
        <v>266.81200000000001</v>
      </c>
      <c r="G307">
        <v>284.065</v>
      </c>
      <c r="H307">
        <v>333.69799999999998</v>
      </c>
      <c r="I307">
        <v>327.51400000000001</v>
      </c>
      <c r="J307">
        <v>131.19399999999999</v>
      </c>
      <c r="K307">
        <v>384.53800000000001</v>
      </c>
      <c r="L307">
        <v>294.71199999999999</v>
      </c>
      <c r="M307">
        <v>343.37099999999998</v>
      </c>
      <c r="N307">
        <v>330.22899999999998</v>
      </c>
      <c r="O307">
        <v>237.51400000000001</v>
      </c>
      <c r="P307">
        <v>244.49600000000001</v>
      </c>
      <c r="Q307">
        <v>151.09700000000001</v>
      </c>
      <c r="R307">
        <v>226.494</v>
      </c>
      <c r="S307">
        <v>182.482</v>
      </c>
      <c r="T307">
        <v>159.68899999999999</v>
      </c>
      <c r="U307">
        <v>212.99700000000001</v>
      </c>
      <c r="V307">
        <v>262.36799999999999</v>
      </c>
      <c r="W307">
        <v>192.619</v>
      </c>
      <c r="X307">
        <v>203.44499999999999</v>
      </c>
    </row>
    <row r="308" spans="1:24" x14ac:dyDescent="0.15">
      <c r="A308">
        <v>248.56100000000001</v>
      </c>
      <c r="B308">
        <v>100.595</v>
      </c>
      <c r="C308">
        <v>220.03100000000001</v>
      </c>
      <c r="D308">
        <v>211.91200000000001</v>
      </c>
      <c r="E308">
        <v>288.08600000000001</v>
      </c>
      <c r="F308">
        <v>286.20499999999998</v>
      </c>
      <c r="G308">
        <v>246.38499999999999</v>
      </c>
      <c r="H308">
        <v>332.79</v>
      </c>
      <c r="I308">
        <v>213.34899999999999</v>
      </c>
      <c r="J308">
        <v>266.28899999999999</v>
      </c>
      <c r="K308">
        <v>394.43700000000001</v>
      </c>
      <c r="L308">
        <v>251.55</v>
      </c>
      <c r="M308">
        <v>392.27</v>
      </c>
      <c r="N308">
        <v>301.80700000000002</v>
      </c>
      <c r="O308">
        <v>237.917</v>
      </c>
      <c r="P308">
        <v>195.745</v>
      </c>
      <c r="Q308">
        <v>231.24799999999999</v>
      </c>
      <c r="R308">
        <v>137.178</v>
      </c>
      <c r="S308">
        <v>224.696</v>
      </c>
      <c r="T308">
        <v>229.82499999999999</v>
      </c>
      <c r="U308">
        <v>222.9</v>
      </c>
      <c r="V308">
        <v>168.23599999999999</v>
      </c>
      <c r="W308">
        <v>268.654</v>
      </c>
      <c r="X308">
        <v>212.03</v>
      </c>
    </row>
    <row r="309" spans="1:24" x14ac:dyDescent="0.15">
      <c r="A309">
        <v>192.30199999999999</v>
      </c>
      <c r="B309">
        <v>200.477</v>
      </c>
      <c r="C309">
        <v>136.68799999999999</v>
      </c>
      <c r="D309">
        <v>266.35000000000002</v>
      </c>
      <c r="E309">
        <v>305.27499999999998</v>
      </c>
      <c r="F309">
        <v>335.43400000000003</v>
      </c>
      <c r="G309">
        <v>357.73200000000003</v>
      </c>
      <c r="H309">
        <v>399.86799999999999</v>
      </c>
      <c r="I309">
        <v>364.55099999999999</v>
      </c>
      <c r="J309">
        <v>192.43700000000001</v>
      </c>
      <c r="K309">
        <v>287.75799999999998</v>
      </c>
      <c r="L309">
        <v>408.536</v>
      </c>
      <c r="M309">
        <v>406.08300000000003</v>
      </c>
      <c r="N309">
        <v>342.87900000000002</v>
      </c>
      <c r="O309">
        <v>275.447</v>
      </c>
      <c r="P309">
        <v>235.078</v>
      </c>
      <c r="Q309">
        <v>278.01499999999999</v>
      </c>
      <c r="R309">
        <v>190.20500000000001</v>
      </c>
      <c r="S309">
        <v>207.02699999999999</v>
      </c>
      <c r="T309">
        <v>177.21700000000001</v>
      </c>
      <c r="U309">
        <v>125.137</v>
      </c>
      <c r="V309">
        <v>244.56700000000001</v>
      </c>
      <c r="W309">
        <v>152.94300000000001</v>
      </c>
      <c r="X309">
        <v>193.65</v>
      </c>
    </row>
    <row r="310" spans="1:24" x14ac:dyDescent="0.15">
      <c r="A310">
        <v>156.85499999999999</v>
      </c>
      <c r="B310">
        <v>297.98500000000001</v>
      </c>
      <c r="C310">
        <v>228.983</v>
      </c>
      <c r="D310">
        <v>269.44600000000003</v>
      </c>
      <c r="E310">
        <v>344.04</v>
      </c>
      <c r="F310">
        <v>357.09100000000001</v>
      </c>
      <c r="G310">
        <v>296.298</v>
      </c>
      <c r="H310">
        <v>297.00299999999999</v>
      </c>
      <c r="I310">
        <v>358.73899999999998</v>
      </c>
      <c r="J310">
        <v>232.03700000000001</v>
      </c>
      <c r="K310">
        <v>297.50900000000001</v>
      </c>
      <c r="L310">
        <v>327.42399999999998</v>
      </c>
      <c r="M310">
        <v>350.76100000000002</v>
      </c>
      <c r="N310">
        <v>346.541</v>
      </c>
      <c r="O310">
        <v>262.53399999999999</v>
      </c>
      <c r="P310">
        <v>369.68599999999998</v>
      </c>
      <c r="Q310">
        <v>240.15</v>
      </c>
      <c r="R310">
        <v>198.358</v>
      </c>
      <c r="S310">
        <v>248.881</v>
      </c>
      <c r="T310">
        <v>150.929</v>
      </c>
      <c r="U310">
        <v>178.983</v>
      </c>
      <c r="V310">
        <v>219.69499999999999</v>
      </c>
      <c r="W310">
        <v>174.994</v>
      </c>
      <c r="X310">
        <v>178.19900000000001</v>
      </c>
    </row>
    <row r="311" spans="1:24" x14ac:dyDescent="0.15">
      <c r="A311">
        <v>251.86799999999999</v>
      </c>
      <c r="B311">
        <v>248.476</v>
      </c>
      <c r="C311">
        <v>213.32499999999999</v>
      </c>
      <c r="D311">
        <v>195.72</v>
      </c>
      <c r="E311">
        <v>219.94300000000001</v>
      </c>
      <c r="F311">
        <v>406.58199999999999</v>
      </c>
      <c r="G311">
        <v>389.59699999999998</v>
      </c>
      <c r="H311">
        <v>245.43299999999999</v>
      </c>
      <c r="I311">
        <v>274.387</v>
      </c>
      <c r="J311">
        <v>178.601</v>
      </c>
      <c r="K311">
        <v>367.89699999999999</v>
      </c>
      <c r="L311">
        <v>315.88900000000001</v>
      </c>
      <c r="M311">
        <v>185.71899999999999</v>
      </c>
      <c r="N311">
        <v>256.95400000000001</v>
      </c>
      <c r="O311">
        <v>238.595</v>
      </c>
      <c r="P311">
        <v>181.88</v>
      </c>
      <c r="Q311">
        <v>221.08099999999999</v>
      </c>
      <c r="R311">
        <v>251.50899999999999</v>
      </c>
      <c r="S311">
        <v>171.71899999999999</v>
      </c>
      <c r="T311">
        <v>188.012</v>
      </c>
      <c r="U311">
        <v>193.904</v>
      </c>
      <c r="V311">
        <v>105.15900000000001</v>
      </c>
      <c r="W311">
        <v>188.786</v>
      </c>
      <c r="X311">
        <v>177.74299999999999</v>
      </c>
    </row>
    <row r="312" spans="1:24" x14ac:dyDescent="0.15">
      <c r="A312">
        <v>199.70599999999999</v>
      </c>
      <c r="B312">
        <v>315.375</v>
      </c>
      <c r="C312">
        <v>250.184</v>
      </c>
      <c r="D312">
        <v>211.00899999999999</v>
      </c>
      <c r="E312">
        <v>333.28</v>
      </c>
      <c r="F312">
        <v>299.51299999999998</v>
      </c>
      <c r="G312">
        <v>218.99799999999999</v>
      </c>
      <c r="H312">
        <v>271.62900000000002</v>
      </c>
      <c r="I312">
        <v>194.215</v>
      </c>
      <c r="J312">
        <v>284.62599999999998</v>
      </c>
      <c r="K312">
        <v>366.74299999999999</v>
      </c>
      <c r="L312">
        <v>224.37899999999999</v>
      </c>
      <c r="M312">
        <v>353.47399999999999</v>
      </c>
      <c r="N312">
        <v>243.76499999999999</v>
      </c>
      <c r="O312">
        <v>260.42500000000001</v>
      </c>
      <c r="P312">
        <v>283.16800000000001</v>
      </c>
      <c r="Q312">
        <v>269.66500000000002</v>
      </c>
      <c r="R312">
        <v>161.846</v>
      </c>
      <c r="S312">
        <v>195.364</v>
      </c>
      <c r="T312">
        <v>183.16200000000001</v>
      </c>
      <c r="U312">
        <v>107.286</v>
      </c>
      <c r="V312">
        <v>208.84200000000001</v>
      </c>
      <c r="W312">
        <v>243.173</v>
      </c>
      <c r="X312">
        <v>239.61</v>
      </c>
    </row>
    <row r="313" spans="1:24" x14ac:dyDescent="0.15">
      <c r="A313">
        <v>112.197</v>
      </c>
      <c r="B313">
        <v>199.95699999999999</v>
      </c>
      <c r="C313">
        <v>181.851</v>
      </c>
      <c r="D313">
        <v>275.20499999999998</v>
      </c>
      <c r="E313">
        <v>322.54199999999997</v>
      </c>
      <c r="F313">
        <v>280.04500000000002</v>
      </c>
      <c r="G313">
        <v>306.33999999999997</v>
      </c>
      <c r="H313">
        <v>340.12799999999999</v>
      </c>
      <c r="I313">
        <v>281.49299999999999</v>
      </c>
      <c r="J313">
        <v>342.22300000000001</v>
      </c>
      <c r="K313">
        <v>261.84100000000001</v>
      </c>
      <c r="L313">
        <v>415.52800000000002</v>
      </c>
      <c r="M313">
        <v>242.15100000000001</v>
      </c>
      <c r="N313">
        <v>274.11500000000001</v>
      </c>
      <c r="O313">
        <v>145.49799999999999</v>
      </c>
      <c r="P313">
        <v>224.768</v>
      </c>
      <c r="Q313">
        <v>209.173</v>
      </c>
      <c r="R313">
        <v>278.52600000000001</v>
      </c>
      <c r="S313">
        <v>172.43700000000001</v>
      </c>
      <c r="T313">
        <v>182.113</v>
      </c>
      <c r="U313">
        <v>268.99400000000003</v>
      </c>
      <c r="V313">
        <v>250.26400000000001</v>
      </c>
      <c r="W313">
        <v>207.09800000000001</v>
      </c>
      <c r="X313">
        <v>185.84700000000001</v>
      </c>
    </row>
    <row r="314" spans="1:24" x14ac:dyDescent="0.15">
      <c r="A314">
        <v>205.98099999999999</v>
      </c>
      <c r="B314">
        <v>271.87299999999999</v>
      </c>
      <c r="C314">
        <v>248.577</v>
      </c>
      <c r="D314">
        <v>232.167</v>
      </c>
      <c r="E314">
        <v>285.66800000000001</v>
      </c>
      <c r="F314">
        <v>307.36700000000002</v>
      </c>
      <c r="G314">
        <v>330.69600000000003</v>
      </c>
      <c r="H314">
        <v>287.53199999999998</v>
      </c>
      <c r="I314">
        <v>261.62400000000002</v>
      </c>
      <c r="J314">
        <v>358.91699999999997</v>
      </c>
      <c r="K314">
        <v>265.46899999999999</v>
      </c>
      <c r="L314">
        <v>323.87799999999999</v>
      </c>
      <c r="M314">
        <v>296.99299999999999</v>
      </c>
      <c r="N314">
        <v>211.58500000000001</v>
      </c>
      <c r="O314">
        <v>267.38099999999997</v>
      </c>
      <c r="P314">
        <v>290.66199999999998</v>
      </c>
      <c r="Q314">
        <v>208.84299999999999</v>
      </c>
      <c r="R314">
        <v>111.627</v>
      </c>
      <c r="S314">
        <v>171.89500000000001</v>
      </c>
      <c r="T314">
        <v>160.29</v>
      </c>
      <c r="U314">
        <v>246.94200000000001</v>
      </c>
      <c r="V314">
        <v>237.17699999999999</v>
      </c>
      <c r="W314">
        <v>145.67500000000001</v>
      </c>
      <c r="X314">
        <v>182.577</v>
      </c>
    </row>
    <row r="315" spans="1:24" x14ac:dyDescent="0.15">
      <c r="A315">
        <v>165.26599999999999</v>
      </c>
      <c r="B315">
        <v>252.51300000000001</v>
      </c>
      <c r="C315">
        <v>376.334</v>
      </c>
      <c r="D315">
        <v>189.97900000000001</v>
      </c>
      <c r="E315">
        <v>280.43599999999998</v>
      </c>
      <c r="F315">
        <v>265.60300000000001</v>
      </c>
      <c r="G315">
        <v>361.95499999999998</v>
      </c>
      <c r="H315">
        <v>365.053</v>
      </c>
      <c r="I315">
        <v>238.69900000000001</v>
      </c>
      <c r="J315">
        <v>334.43200000000002</v>
      </c>
      <c r="K315">
        <v>213.63499999999999</v>
      </c>
      <c r="L315">
        <v>267.06099999999998</v>
      </c>
      <c r="M315">
        <v>262.23700000000002</v>
      </c>
      <c r="N315">
        <v>177.90700000000001</v>
      </c>
      <c r="O315">
        <v>261.41500000000002</v>
      </c>
      <c r="P315">
        <v>233.71299999999999</v>
      </c>
      <c r="Q315">
        <v>261.04399999999998</v>
      </c>
      <c r="R315">
        <v>244.40700000000001</v>
      </c>
      <c r="S315">
        <v>135.37100000000001</v>
      </c>
      <c r="T315">
        <v>183.82900000000001</v>
      </c>
      <c r="U315">
        <v>197.251</v>
      </c>
      <c r="V315">
        <v>212.86199999999999</v>
      </c>
      <c r="W315">
        <v>194.55</v>
      </c>
      <c r="X315">
        <v>166.976</v>
      </c>
    </row>
    <row r="316" spans="1:24" x14ac:dyDescent="0.15">
      <c r="A316">
        <v>200.38200000000001</v>
      </c>
      <c r="B316">
        <v>89.506</v>
      </c>
      <c r="C316">
        <v>205.17</v>
      </c>
      <c r="D316">
        <v>187.601</v>
      </c>
      <c r="E316">
        <v>212.80799999999999</v>
      </c>
      <c r="F316">
        <v>309.92399999999998</v>
      </c>
      <c r="G316">
        <v>345.05900000000003</v>
      </c>
      <c r="H316">
        <v>357.536</v>
      </c>
      <c r="I316">
        <v>186.017</v>
      </c>
      <c r="J316">
        <v>231.88300000000001</v>
      </c>
      <c r="K316">
        <v>248.554</v>
      </c>
      <c r="L316">
        <v>344.56799999999998</v>
      </c>
      <c r="M316">
        <v>473.07799999999997</v>
      </c>
      <c r="N316">
        <v>149.42699999999999</v>
      </c>
      <c r="O316">
        <v>167.5</v>
      </c>
      <c r="P316">
        <v>377.90499999999997</v>
      </c>
      <c r="Q316">
        <v>209.73599999999999</v>
      </c>
      <c r="R316">
        <v>189.834</v>
      </c>
      <c r="S316">
        <v>300.91699999999997</v>
      </c>
      <c r="T316">
        <v>213.54599999999999</v>
      </c>
      <c r="U316">
        <v>137.56899999999999</v>
      </c>
      <c r="V316">
        <v>186.62799999999999</v>
      </c>
      <c r="W316">
        <v>178.303</v>
      </c>
      <c r="X316">
        <v>155.02699999999999</v>
      </c>
    </row>
    <row r="317" spans="1:24" x14ac:dyDescent="0.15">
      <c r="A317">
        <v>241.488</v>
      </c>
      <c r="B317">
        <v>283.935</v>
      </c>
      <c r="C317">
        <v>151.72999999999999</v>
      </c>
      <c r="D317">
        <v>270.87799999999999</v>
      </c>
      <c r="E317">
        <v>405.923</v>
      </c>
      <c r="F317">
        <v>266.26100000000002</v>
      </c>
      <c r="G317">
        <v>498.01499999999999</v>
      </c>
      <c r="H317">
        <v>343.31400000000002</v>
      </c>
      <c r="I317">
        <v>291.27600000000001</v>
      </c>
      <c r="J317">
        <v>265.61399999999998</v>
      </c>
      <c r="K317">
        <v>305.59800000000001</v>
      </c>
      <c r="L317">
        <v>229.68199999999999</v>
      </c>
      <c r="M317">
        <v>337.65499999999997</v>
      </c>
      <c r="N317">
        <v>334.18400000000003</v>
      </c>
      <c r="O317">
        <v>339.23399999999998</v>
      </c>
      <c r="P317">
        <v>214.00700000000001</v>
      </c>
      <c r="Q317">
        <v>300.60700000000003</v>
      </c>
      <c r="R317">
        <v>368.14</v>
      </c>
      <c r="S317">
        <v>204.63499999999999</v>
      </c>
      <c r="T317">
        <v>152.74600000000001</v>
      </c>
      <c r="U317">
        <v>177.82599999999999</v>
      </c>
      <c r="V317">
        <v>128.07900000000001</v>
      </c>
      <c r="W317">
        <v>269.71800000000002</v>
      </c>
      <c r="X317">
        <v>199.45500000000001</v>
      </c>
    </row>
    <row r="318" spans="1:24" x14ac:dyDescent="0.15">
      <c r="A318">
        <v>186.51599999999999</v>
      </c>
      <c r="B318">
        <v>225.279</v>
      </c>
      <c r="C318">
        <v>209.87100000000001</v>
      </c>
      <c r="D318">
        <v>183.185</v>
      </c>
      <c r="E318">
        <v>286.29000000000002</v>
      </c>
      <c r="F318">
        <v>264.209</v>
      </c>
      <c r="G318">
        <v>306.96199999999999</v>
      </c>
      <c r="H318">
        <v>270.78800000000001</v>
      </c>
      <c r="I318">
        <v>308.11200000000002</v>
      </c>
      <c r="J318">
        <v>225.68799999999999</v>
      </c>
      <c r="K318">
        <v>284.28800000000001</v>
      </c>
      <c r="L318">
        <v>299.88</v>
      </c>
      <c r="M318">
        <v>267.49200000000002</v>
      </c>
      <c r="N318">
        <v>234.83199999999999</v>
      </c>
      <c r="O318">
        <v>294.11399999999998</v>
      </c>
      <c r="P318">
        <v>268.77100000000002</v>
      </c>
      <c r="Q318">
        <v>135.79400000000001</v>
      </c>
      <c r="R318">
        <v>283.71199999999999</v>
      </c>
      <c r="S318">
        <v>155.96100000000001</v>
      </c>
      <c r="T318">
        <v>138.50700000000001</v>
      </c>
      <c r="U318">
        <v>113.361</v>
      </c>
      <c r="V318">
        <v>215.417</v>
      </c>
      <c r="W318">
        <v>216.411</v>
      </c>
      <c r="X318">
        <v>177.69399999999999</v>
      </c>
    </row>
    <row r="319" spans="1:24" x14ac:dyDescent="0.15">
      <c r="A319">
        <v>65.518000000000001</v>
      </c>
      <c r="B319">
        <v>233.20599999999999</v>
      </c>
      <c r="C319">
        <v>197.77799999999999</v>
      </c>
      <c r="D319">
        <v>155.029</v>
      </c>
      <c r="E319">
        <v>270.39</v>
      </c>
      <c r="F319">
        <v>381.79899999999998</v>
      </c>
      <c r="G319">
        <v>288.58600000000001</v>
      </c>
      <c r="H319">
        <v>174.98699999999999</v>
      </c>
      <c r="I319">
        <v>305.16899999999998</v>
      </c>
      <c r="J319">
        <v>252.59399999999999</v>
      </c>
      <c r="K319">
        <v>333.75099999999998</v>
      </c>
      <c r="L319">
        <v>395.64699999999999</v>
      </c>
      <c r="M319">
        <v>311.81099999999998</v>
      </c>
      <c r="N319">
        <v>302.71199999999999</v>
      </c>
      <c r="O319">
        <v>242.101</v>
      </c>
      <c r="P319">
        <v>242.54599999999999</v>
      </c>
      <c r="Q319">
        <v>222.01599999999999</v>
      </c>
      <c r="R319">
        <v>181.267</v>
      </c>
      <c r="S319">
        <v>255.99199999999999</v>
      </c>
      <c r="T319">
        <v>186.119</v>
      </c>
      <c r="U319">
        <v>309.51100000000002</v>
      </c>
      <c r="V319">
        <v>172.029</v>
      </c>
      <c r="W319">
        <v>218.114</v>
      </c>
      <c r="X319">
        <v>153.94200000000001</v>
      </c>
    </row>
    <row r="320" spans="1:24" x14ac:dyDescent="0.15">
      <c r="A320">
        <v>174.5</v>
      </c>
      <c r="B320">
        <v>258.404</v>
      </c>
      <c r="C320">
        <v>158.64699999999999</v>
      </c>
      <c r="D320">
        <v>252.74600000000001</v>
      </c>
      <c r="E320">
        <v>222.876</v>
      </c>
      <c r="F320">
        <v>237.376</v>
      </c>
      <c r="G320">
        <v>348.012</v>
      </c>
      <c r="H320">
        <v>317.786</v>
      </c>
      <c r="I320">
        <v>321.92399999999998</v>
      </c>
      <c r="J320">
        <v>297.16800000000001</v>
      </c>
      <c r="K320">
        <v>317.95800000000003</v>
      </c>
      <c r="L320">
        <v>385.25900000000001</v>
      </c>
      <c r="M320">
        <v>201.28899999999999</v>
      </c>
      <c r="N320">
        <v>337.923</v>
      </c>
      <c r="O320">
        <v>276.25299999999999</v>
      </c>
      <c r="P320">
        <v>242.56899999999999</v>
      </c>
      <c r="Q320">
        <v>285.30399999999997</v>
      </c>
      <c r="R320">
        <v>261.26600000000002</v>
      </c>
      <c r="S320">
        <v>175.97900000000001</v>
      </c>
      <c r="T320">
        <v>96.215999999999994</v>
      </c>
      <c r="U320">
        <v>165.21100000000001</v>
      </c>
      <c r="V320">
        <v>278.529</v>
      </c>
      <c r="W320">
        <v>227.011</v>
      </c>
      <c r="X320">
        <v>164.059</v>
      </c>
    </row>
    <row r="321" spans="1:24" x14ac:dyDescent="0.15">
      <c r="A321">
        <v>189.44499999999999</v>
      </c>
      <c r="B321">
        <v>278.58999999999997</v>
      </c>
      <c r="C321">
        <v>303.815</v>
      </c>
      <c r="D321">
        <v>243.53899999999999</v>
      </c>
      <c r="E321">
        <v>275.90100000000001</v>
      </c>
      <c r="F321">
        <v>333.23399999999998</v>
      </c>
      <c r="G321">
        <v>245.32499999999999</v>
      </c>
      <c r="H321">
        <v>241.19200000000001</v>
      </c>
      <c r="I321">
        <v>225.53100000000001</v>
      </c>
      <c r="J321">
        <v>226.86</v>
      </c>
      <c r="K321">
        <v>318.60300000000001</v>
      </c>
      <c r="L321">
        <v>326.791</v>
      </c>
      <c r="M321">
        <v>227.11500000000001</v>
      </c>
      <c r="N321">
        <v>215.17099999999999</v>
      </c>
      <c r="O321">
        <v>242.327</v>
      </c>
      <c r="P321">
        <v>246.43899999999999</v>
      </c>
      <c r="Q321">
        <v>167.708</v>
      </c>
      <c r="R321">
        <v>158.95599999999999</v>
      </c>
      <c r="S321">
        <v>148.97499999999999</v>
      </c>
      <c r="T321">
        <v>163.369</v>
      </c>
      <c r="U321">
        <v>264.74299999999999</v>
      </c>
      <c r="V321">
        <v>188.511</v>
      </c>
      <c r="W321">
        <v>223.09899999999999</v>
      </c>
      <c r="X321">
        <v>232.43600000000001</v>
      </c>
    </row>
    <row r="322" spans="1:24" x14ac:dyDescent="0.15">
      <c r="A322">
        <v>258.41199999999998</v>
      </c>
      <c r="B322">
        <v>215.33</v>
      </c>
      <c r="C322">
        <v>257.08800000000002</v>
      </c>
      <c r="D322">
        <v>217.49600000000001</v>
      </c>
      <c r="E322">
        <v>301.904</v>
      </c>
      <c r="F322">
        <v>287.10399999999998</v>
      </c>
      <c r="G322">
        <v>409.50700000000001</v>
      </c>
      <c r="H322">
        <v>286.51100000000002</v>
      </c>
      <c r="I322">
        <v>323.08999999999997</v>
      </c>
      <c r="J322">
        <v>180.452</v>
      </c>
      <c r="K322">
        <v>187.36699999999999</v>
      </c>
      <c r="L322">
        <v>402.69299999999998</v>
      </c>
      <c r="M322">
        <v>292.46699999999998</v>
      </c>
      <c r="N322">
        <v>304.58800000000002</v>
      </c>
      <c r="O322">
        <v>194.23500000000001</v>
      </c>
      <c r="P322">
        <v>235.90799999999999</v>
      </c>
      <c r="Q322">
        <v>214.11799999999999</v>
      </c>
      <c r="R322">
        <v>194.36500000000001</v>
      </c>
      <c r="S322">
        <v>162.285</v>
      </c>
      <c r="T322">
        <v>207.65299999999999</v>
      </c>
      <c r="U322">
        <v>142.43199999999999</v>
      </c>
      <c r="V322">
        <v>228.81100000000001</v>
      </c>
      <c r="W322">
        <v>251.82900000000001</v>
      </c>
      <c r="X322">
        <v>125.878</v>
      </c>
    </row>
    <row r="323" spans="1:24" x14ac:dyDescent="0.15">
      <c r="A323">
        <v>217.41</v>
      </c>
      <c r="B323">
        <v>283.43599999999998</v>
      </c>
      <c r="C323">
        <v>261.59500000000003</v>
      </c>
      <c r="D323">
        <v>280.339</v>
      </c>
      <c r="E323">
        <v>161.172</v>
      </c>
      <c r="F323">
        <v>442.04599999999999</v>
      </c>
      <c r="G323">
        <v>229.673</v>
      </c>
      <c r="H323">
        <v>226.041</v>
      </c>
      <c r="I323">
        <v>190.672</v>
      </c>
      <c r="J323">
        <v>253.82900000000001</v>
      </c>
      <c r="K323">
        <v>371.084</v>
      </c>
      <c r="L323">
        <v>246.49799999999999</v>
      </c>
      <c r="M323">
        <v>295.77999999999997</v>
      </c>
      <c r="N323">
        <v>380.91899999999998</v>
      </c>
      <c r="O323">
        <v>290.06299999999999</v>
      </c>
      <c r="P323">
        <v>275.35000000000002</v>
      </c>
      <c r="Q323">
        <v>222.35499999999999</v>
      </c>
      <c r="R323">
        <v>203.75299999999999</v>
      </c>
      <c r="S323">
        <v>189.41300000000001</v>
      </c>
      <c r="T323">
        <v>225.65199999999999</v>
      </c>
      <c r="U323">
        <v>141.43299999999999</v>
      </c>
      <c r="V323">
        <v>265.56400000000002</v>
      </c>
      <c r="W323">
        <v>243.02099999999999</v>
      </c>
      <c r="X323">
        <v>177.23599999999999</v>
      </c>
    </row>
    <row r="324" spans="1:24" x14ac:dyDescent="0.15">
      <c r="A324">
        <v>238.36500000000001</v>
      </c>
      <c r="B324">
        <v>260.92</v>
      </c>
      <c r="C324">
        <v>176.39400000000001</v>
      </c>
      <c r="D324">
        <v>286.24900000000002</v>
      </c>
      <c r="E324">
        <v>248.25200000000001</v>
      </c>
      <c r="F324">
        <v>300.46800000000002</v>
      </c>
      <c r="G324">
        <v>325.79500000000002</v>
      </c>
      <c r="H324">
        <v>307.27199999999999</v>
      </c>
      <c r="I324">
        <v>268.51499999999999</v>
      </c>
      <c r="J324">
        <v>339.06299999999999</v>
      </c>
      <c r="K324">
        <v>244.05500000000001</v>
      </c>
      <c r="L324">
        <v>382.25900000000001</v>
      </c>
      <c r="M324">
        <v>246.874</v>
      </c>
      <c r="N324">
        <v>252.04</v>
      </c>
      <c r="O324">
        <v>278.74799999999999</v>
      </c>
      <c r="P324">
        <v>172.501</v>
      </c>
      <c r="Q324">
        <v>223.48699999999999</v>
      </c>
      <c r="R324">
        <v>175.89699999999999</v>
      </c>
      <c r="S324">
        <v>180.80500000000001</v>
      </c>
      <c r="T324">
        <v>208.93899999999999</v>
      </c>
      <c r="U324">
        <v>216.03299999999999</v>
      </c>
      <c r="V324">
        <v>226.62799999999999</v>
      </c>
      <c r="W324">
        <v>316.334</v>
      </c>
      <c r="X324">
        <v>240.07400000000001</v>
      </c>
    </row>
    <row r="325" spans="1:24" x14ac:dyDescent="0.15">
      <c r="A325">
        <v>204.27500000000001</v>
      </c>
      <c r="B325">
        <v>182.87200000000001</v>
      </c>
      <c r="C325">
        <v>207.66300000000001</v>
      </c>
      <c r="D325">
        <v>259.16399999999999</v>
      </c>
      <c r="E325">
        <v>216.16200000000001</v>
      </c>
      <c r="F325">
        <v>232.261</v>
      </c>
      <c r="G325">
        <v>450.92500000000001</v>
      </c>
      <c r="H325">
        <v>200.43100000000001</v>
      </c>
      <c r="I325">
        <v>203.23</v>
      </c>
      <c r="J325">
        <v>197.94</v>
      </c>
      <c r="K325">
        <v>252.90700000000001</v>
      </c>
      <c r="L325">
        <v>369.41800000000001</v>
      </c>
      <c r="M325">
        <v>198.36199999999999</v>
      </c>
      <c r="N325">
        <v>197.43100000000001</v>
      </c>
      <c r="O325">
        <v>239.505</v>
      </c>
      <c r="P325">
        <v>315.78399999999999</v>
      </c>
      <c r="Q325">
        <v>175.49700000000001</v>
      </c>
      <c r="R325">
        <v>90.135199999999998</v>
      </c>
      <c r="S325">
        <v>179.43299999999999</v>
      </c>
      <c r="T325">
        <v>125.992</v>
      </c>
      <c r="U325">
        <v>115.91800000000001</v>
      </c>
      <c r="V325">
        <v>254.977</v>
      </c>
      <c r="W325">
        <v>197.49299999999999</v>
      </c>
      <c r="X325">
        <v>281.99799999999999</v>
      </c>
    </row>
    <row r="326" spans="1:24" x14ac:dyDescent="0.15">
      <c r="A326">
        <v>195.98400000000001</v>
      </c>
      <c r="B326">
        <v>257.52600000000001</v>
      </c>
      <c r="C326">
        <v>312.14499999999998</v>
      </c>
      <c r="D326">
        <v>256.661</v>
      </c>
      <c r="E326">
        <v>248.99600000000001</v>
      </c>
      <c r="F326">
        <v>353.93900000000002</v>
      </c>
      <c r="G326">
        <v>183.87</v>
      </c>
      <c r="H326">
        <v>339.197</v>
      </c>
      <c r="I326">
        <v>226.626</v>
      </c>
      <c r="J326">
        <v>300.75299999999999</v>
      </c>
      <c r="K326">
        <v>136.52500000000001</v>
      </c>
      <c r="L326">
        <v>309.19799999999998</v>
      </c>
      <c r="M326">
        <v>257.78500000000003</v>
      </c>
      <c r="N326">
        <v>307.75299999999999</v>
      </c>
      <c r="O326">
        <v>332.84899999999999</v>
      </c>
      <c r="P326">
        <v>235.16300000000001</v>
      </c>
      <c r="Q326">
        <v>193.62899999999999</v>
      </c>
      <c r="R326">
        <v>117.91</v>
      </c>
      <c r="S326">
        <v>245.11799999999999</v>
      </c>
      <c r="T326">
        <v>145.17699999999999</v>
      </c>
      <c r="U326">
        <v>84.274100000000004</v>
      </c>
      <c r="V326">
        <v>196.39</v>
      </c>
      <c r="W326">
        <v>213.19200000000001</v>
      </c>
      <c r="X326">
        <v>236.523</v>
      </c>
    </row>
    <row r="327" spans="1:24" x14ac:dyDescent="0.15">
      <c r="A327">
        <v>206.25899999999999</v>
      </c>
      <c r="B327">
        <v>243.506</v>
      </c>
      <c r="C327">
        <v>255.626</v>
      </c>
      <c r="D327">
        <v>207</v>
      </c>
      <c r="E327">
        <v>272.99700000000001</v>
      </c>
      <c r="F327">
        <v>341.774</v>
      </c>
      <c r="G327">
        <v>290.77</v>
      </c>
      <c r="H327">
        <v>282.63600000000002</v>
      </c>
      <c r="I327">
        <v>326.09699999999998</v>
      </c>
      <c r="J327">
        <v>413.58</v>
      </c>
      <c r="K327">
        <v>301.44299999999998</v>
      </c>
      <c r="L327">
        <v>305.27699999999999</v>
      </c>
      <c r="M327">
        <v>230.56399999999999</v>
      </c>
      <c r="N327">
        <v>266.88299999999998</v>
      </c>
      <c r="O327">
        <v>370.82400000000001</v>
      </c>
      <c r="P327">
        <v>264.88799999999998</v>
      </c>
      <c r="Q327">
        <v>235.5</v>
      </c>
      <c r="R327">
        <v>229.98400000000001</v>
      </c>
      <c r="S327">
        <v>168.64400000000001</v>
      </c>
      <c r="T327">
        <v>158.59399999999999</v>
      </c>
      <c r="U327">
        <v>138.20400000000001</v>
      </c>
      <c r="V327">
        <v>205.98599999999999</v>
      </c>
      <c r="W327">
        <v>267.61099999999999</v>
      </c>
      <c r="X327">
        <v>161.68</v>
      </c>
    </row>
    <row r="328" spans="1:24" x14ac:dyDescent="0.15">
      <c r="A328">
        <v>157.15600000000001</v>
      </c>
      <c r="B328">
        <v>267.61900000000003</v>
      </c>
      <c r="C328">
        <v>235.495</v>
      </c>
      <c r="D328">
        <v>208.79900000000001</v>
      </c>
      <c r="E328">
        <v>197.67</v>
      </c>
      <c r="F328">
        <v>318.19499999999999</v>
      </c>
      <c r="G328">
        <v>292.10000000000002</v>
      </c>
      <c r="H328">
        <v>235.92699999999999</v>
      </c>
      <c r="I328">
        <v>296.952</v>
      </c>
      <c r="J328">
        <v>268.541</v>
      </c>
      <c r="K328">
        <v>413.37200000000001</v>
      </c>
      <c r="L328">
        <v>344.95400000000001</v>
      </c>
      <c r="M328">
        <v>195.858</v>
      </c>
      <c r="N328">
        <v>406.15699999999998</v>
      </c>
      <c r="O328">
        <v>349.565</v>
      </c>
      <c r="P328">
        <v>309.06599999999997</v>
      </c>
      <c r="Q328">
        <v>303.86700000000002</v>
      </c>
      <c r="R328">
        <v>179.42400000000001</v>
      </c>
      <c r="S328">
        <v>246.59700000000001</v>
      </c>
      <c r="T328">
        <v>202.95699999999999</v>
      </c>
      <c r="U328">
        <v>177.70400000000001</v>
      </c>
      <c r="V328">
        <v>234.13900000000001</v>
      </c>
      <c r="W328">
        <v>207.63200000000001</v>
      </c>
      <c r="X328">
        <v>113.922</v>
      </c>
    </row>
    <row r="329" spans="1:24" x14ac:dyDescent="0.15">
      <c r="A329">
        <v>186.137</v>
      </c>
      <c r="B329">
        <v>183.816</v>
      </c>
      <c r="C329">
        <v>218.09100000000001</v>
      </c>
      <c r="D329">
        <v>281.26499999999999</v>
      </c>
      <c r="E329">
        <v>325.536</v>
      </c>
      <c r="F329">
        <v>385.21499999999997</v>
      </c>
      <c r="G329">
        <v>298.24799999999999</v>
      </c>
      <c r="H329">
        <v>421.03399999999999</v>
      </c>
      <c r="I329">
        <v>263.95999999999998</v>
      </c>
      <c r="J329">
        <v>233.67699999999999</v>
      </c>
      <c r="K329">
        <v>350.935</v>
      </c>
      <c r="L329">
        <v>388.822</v>
      </c>
      <c r="M329">
        <v>411.70600000000002</v>
      </c>
      <c r="N329">
        <v>265.036</v>
      </c>
      <c r="O329">
        <v>280.483</v>
      </c>
      <c r="P329">
        <v>271.27199999999999</v>
      </c>
      <c r="Q329">
        <v>270.83999999999997</v>
      </c>
      <c r="R329">
        <v>245.358</v>
      </c>
      <c r="S329">
        <v>115.657</v>
      </c>
      <c r="T329">
        <v>219.613</v>
      </c>
      <c r="U329">
        <v>219.50899999999999</v>
      </c>
      <c r="V329">
        <v>135.27500000000001</v>
      </c>
      <c r="W329">
        <v>229.82499999999999</v>
      </c>
      <c r="X329">
        <v>213.04599999999999</v>
      </c>
    </row>
    <row r="330" spans="1:24" x14ac:dyDescent="0.15">
      <c r="A330">
        <v>85.969499999999996</v>
      </c>
      <c r="B330">
        <v>283.43200000000002</v>
      </c>
      <c r="C330">
        <v>274.37099999999998</v>
      </c>
      <c r="D330">
        <v>241.23699999999999</v>
      </c>
      <c r="E330">
        <v>234.74600000000001</v>
      </c>
      <c r="F330">
        <v>270.32799999999997</v>
      </c>
      <c r="G330">
        <v>289.35599999999999</v>
      </c>
      <c r="H330">
        <v>308.58</v>
      </c>
      <c r="I330">
        <v>235.636</v>
      </c>
      <c r="J330">
        <v>302.77199999999999</v>
      </c>
      <c r="K330">
        <v>315.62299999999999</v>
      </c>
      <c r="L330">
        <v>272.46100000000001</v>
      </c>
      <c r="M330">
        <v>257.5</v>
      </c>
      <c r="N330">
        <v>209.00200000000001</v>
      </c>
      <c r="O330">
        <v>308.62099999999998</v>
      </c>
      <c r="P330">
        <v>196.96799999999999</v>
      </c>
      <c r="Q330">
        <v>194.291</v>
      </c>
      <c r="R330">
        <v>243.209</v>
      </c>
      <c r="S330">
        <v>219.36600000000001</v>
      </c>
      <c r="T330">
        <v>92.073499999999996</v>
      </c>
      <c r="U330">
        <v>225.583</v>
      </c>
      <c r="V330">
        <v>149.518</v>
      </c>
      <c r="W330">
        <v>157.46299999999999</v>
      </c>
      <c r="X330">
        <v>164.90600000000001</v>
      </c>
    </row>
    <row r="331" spans="1:24" x14ac:dyDescent="0.15">
      <c r="A331">
        <v>203.779</v>
      </c>
      <c r="B331">
        <v>288.61399999999998</v>
      </c>
      <c r="C331">
        <v>277.64600000000002</v>
      </c>
      <c r="D331">
        <v>195.00700000000001</v>
      </c>
      <c r="E331">
        <v>281.476</v>
      </c>
      <c r="F331">
        <v>386.55099999999999</v>
      </c>
      <c r="G331">
        <v>383.21899999999999</v>
      </c>
      <c r="H331">
        <v>222.24</v>
      </c>
      <c r="I331">
        <v>330.7</v>
      </c>
      <c r="J331">
        <v>355.12200000000001</v>
      </c>
      <c r="K331">
        <v>326.46600000000001</v>
      </c>
      <c r="L331">
        <v>364.99299999999999</v>
      </c>
      <c r="M331">
        <v>240.26900000000001</v>
      </c>
      <c r="N331">
        <v>306.37799999999999</v>
      </c>
      <c r="O331">
        <v>288.39999999999998</v>
      </c>
      <c r="P331">
        <v>192.00200000000001</v>
      </c>
      <c r="Q331">
        <v>163.714</v>
      </c>
      <c r="R331">
        <v>103.23399999999999</v>
      </c>
      <c r="S331">
        <v>277.80700000000002</v>
      </c>
      <c r="T331">
        <v>253.95599999999999</v>
      </c>
      <c r="U331">
        <v>243.30199999999999</v>
      </c>
      <c r="V331">
        <v>149.72</v>
      </c>
      <c r="W331">
        <v>172.863</v>
      </c>
      <c r="X331">
        <v>209.928</v>
      </c>
    </row>
    <row r="332" spans="1:24" x14ac:dyDescent="0.15">
      <c r="A332">
        <v>105.958</v>
      </c>
      <c r="B332">
        <v>365.23500000000001</v>
      </c>
      <c r="C332">
        <v>321.584</v>
      </c>
      <c r="D332">
        <v>257.459</v>
      </c>
      <c r="E332">
        <v>247.643</v>
      </c>
      <c r="F332">
        <v>246.91800000000001</v>
      </c>
      <c r="G332">
        <v>198.44399999999999</v>
      </c>
      <c r="H332">
        <v>245.73099999999999</v>
      </c>
      <c r="I332">
        <v>217.10599999999999</v>
      </c>
      <c r="J332">
        <v>244.10499999999999</v>
      </c>
      <c r="K332">
        <v>325.75799999999998</v>
      </c>
      <c r="L332">
        <v>281.041</v>
      </c>
      <c r="M332">
        <v>211.32</v>
      </c>
      <c r="N332">
        <v>164.92099999999999</v>
      </c>
      <c r="O332">
        <v>358.755</v>
      </c>
      <c r="P332">
        <v>274.47300000000001</v>
      </c>
      <c r="Q332">
        <v>273.93900000000002</v>
      </c>
      <c r="R332">
        <v>208.32300000000001</v>
      </c>
      <c r="S332">
        <v>242.03899999999999</v>
      </c>
      <c r="T332">
        <v>244.09700000000001</v>
      </c>
      <c r="U332">
        <v>212.67400000000001</v>
      </c>
      <c r="V332">
        <v>333.61799999999999</v>
      </c>
      <c r="W332">
        <v>226.81700000000001</v>
      </c>
      <c r="X332">
        <v>135.62100000000001</v>
      </c>
    </row>
    <row r="333" spans="1:24" x14ac:dyDescent="0.15">
      <c r="A333">
        <v>243.04900000000001</v>
      </c>
      <c r="B333">
        <v>227.023</v>
      </c>
      <c r="C333">
        <v>294.12900000000002</v>
      </c>
      <c r="D333">
        <v>169.32499999999999</v>
      </c>
      <c r="E333">
        <v>303.06</v>
      </c>
      <c r="F333">
        <v>288.53300000000002</v>
      </c>
      <c r="G333">
        <v>262.19499999999999</v>
      </c>
      <c r="H333">
        <v>380.48099999999999</v>
      </c>
      <c r="I333">
        <v>430.428</v>
      </c>
      <c r="J333">
        <v>278.17899999999997</v>
      </c>
      <c r="K333">
        <v>311.70600000000002</v>
      </c>
      <c r="L333">
        <v>229.79400000000001</v>
      </c>
      <c r="M333">
        <v>267.34800000000001</v>
      </c>
      <c r="N333">
        <v>322.72500000000002</v>
      </c>
      <c r="O333">
        <v>209.43100000000001</v>
      </c>
      <c r="P333">
        <v>275.97399999999999</v>
      </c>
      <c r="Q333">
        <v>142.887</v>
      </c>
      <c r="R333">
        <v>189.756</v>
      </c>
      <c r="S333">
        <v>148.53399999999999</v>
      </c>
      <c r="T333">
        <v>159</v>
      </c>
      <c r="U333">
        <v>243.56800000000001</v>
      </c>
      <c r="V333">
        <v>159.40299999999999</v>
      </c>
      <c r="W333">
        <v>221.81399999999999</v>
      </c>
      <c r="X333">
        <v>170.33799999999999</v>
      </c>
    </row>
    <row r="334" spans="1:24" x14ac:dyDescent="0.15">
      <c r="A334">
        <v>172.96899999999999</v>
      </c>
      <c r="B334">
        <v>266.31099999999998</v>
      </c>
      <c r="C334">
        <v>318.78399999999999</v>
      </c>
      <c r="D334">
        <v>226.577</v>
      </c>
      <c r="E334">
        <v>193.328</v>
      </c>
      <c r="F334">
        <v>256.15300000000002</v>
      </c>
      <c r="G334">
        <v>305.07</v>
      </c>
      <c r="H334">
        <v>268.23099999999999</v>
      </c>
      <c r="I334">
        <v>302.21800000000002</v>
      </c>
      <c r="J334">
        <v>288.13299999999998</v>
      </c>
      <c r="K334">
        <v>266.47300000000001</v>
      </c>
      <c r="L334">
        <v>226.81800000000001</v>
      </c>
      <c r="M334">
        <v>391.988</v>
      </c>
      <c r="N334">
        <v>335.82</v>
      </c>
      <c r="O334">
        <v>270.5</v>
      </c>
      <c r="P334">
        <v>272.81900000000002</v>
      </c>
      <c r="Q334">
        <v>160.697</v>
      </c>
      <c r="R334">
        <v>249.14</v>
      </c>
      <c r="S334">
        <v>176.232</v>
      </c>
      <c r="T334">
        <v>184.65799999999999</v>
      </c>
      <c r="U334">
        <v>249.76400000000001</v>
      </c>
      <c r="V334">
        <v>222.179</v>
      </c>
      <c r="W334">
        <v>247.62</v>
      </c>
      <c r="X334">
        <v>159.685</v>
      </c>
    </row>
    <row r="335" spans="1:24" x14ac:dyDescent="0.15">
      <c r="A335">
        <v>243.982</v>
      </c>
      <c r="B335">
        <v>288.63</v>
      </c>
      <c r="C335">
        <v>256.71100000000001</v>
      </c>
      <c r="D335">
        <v>159.94399999999999</v>
      </c>
      <c r="E335">
        <v>253.845</v>
      </c>
      <c r="F335">
        <v>107.497</v>
      </c>
      <c r="G335">
        <v>365.39299999999997</v>
      </c>
      <c r="H335">
        <v>314.06099999999998</v>
      </c>
      <c r="I335">
        <v>320.74700000000001</v>
      </c>
      <c r="J335">
        <v>286.21100000000001</v>
      </c>
      <c r="K335">
        <v>200.31</v>
      </c>
      <c r="L335">
        <v>238.80099999999999</v>
      </c>
      <c r="M335">
        <v>246.292</v>
      </c>
      <c r="N335">
        <v>176.88800000000001</v>
      </c>
      <c r="O335">
        <v>240.52199999999999</v>
      </c>
      <c r="P335">
        <v>153.68</v>
      </c>
      <c r="Q335">
        <v>240.64</v>
      </c>
      <c r="R335">
        <v>213.161</v>
      </c>
      <c r="S335">
        <v>135.57</v>
      </c>
      <c r="T335">
        <v>205.54</v>
      </c>
      <c r="U335">
        <v>243.965</v>
      </c>
      <c r="V335">
        <v>240.172</v>
      </c>
      <c r="W335">
        <v>208.14500000000001</v>
      </c>
      <c r="X335">
        <v>178.70500000000001</v>
      </c>
    </row>
    <row r="336" spans="1:24" x14ac:dyDescent="0.15">
      <c r="A336">
        <v>202.517</v>
      </c>
      <c r="B336">
        <v>222.57499999999999</v>
      </c>
      <c r="C336">
        <v>180.077</v>
      </c>
      <c r="D336">
        <v>261.70699999999999</v>
      </c>
      <c r="E336">
        <v>242.66900000000001</v>
      </c>
      <c r="F336">
        <v>364.53500000000003</v>
      </c>
      <c r="G336">
        <v>404.59699999999998</v>
      </c>
      <c r="H336">
        <v>253.65299999999999</v>
      </c>
      <c r="I336">
        <v>338.803</v>
      </c>
      <c r="J336">
        <v>259.99099999999999</v>
      </c>
      <c r="K336">
        <v>265.95499999999998</v>
      </c>
      <c r="L336">
        <v>288.733</v>
      </c>
      <c r="M336">
        <v>291.46499999999997</v>
      </c>
      <c r="N336">
        <v>303.67500000000001</v>
      </c>
      <c r="O336">
        <v>354.64</v>
      </c>
      <c r="P336">
        <v>189.976</v>
      </c>
      <c r="Q336">
        <v>247.71600000000001</v>
      </c>
      <c r="R336">
        <v>103.4</v>
      </c>
      <c r="S336">
        <v>204.71600000000001</v>
      </c>
      <c r="T336">
        <v>200.78800000000001</v>
      </c>
      <c r="U336">
        <v>239.761</v>
      </c>
      <c r="V336">
        <v>187.41900000000001</v>
      </c>
      <c r="W336">
        <v>220.36600000000001</v>
      </c>
      <c r="X336">
        <v>167.048</v>
      </c>
    </row>
    <row r="337" spans="1:24" x14ac:dyDescent="0.15">
      <c r="A337">
        <v>315.875</v>
      </c>
      <c r="B337">
        <v>291.25400000000002</v>
      </c>
      <c r="C337">
        <v>304.79500000000002</v>
      </c>
      <c r="D337">
        <v>220.666</v>
      </c>
      <c r="E337">
        <v>299.43200000000002</v>
      </c>
      <c r="F337">
        <v>184.036</v>
      </c>
      <c r="G337">
        <v>393.346</v>
      </c>
      <c r="H337">
        <v>326.46699999999998</v>
      </c>
      <c r="I337">
        <v>149.66200000000001</v>
      </c>
      <c r="J337">
        <v>420.81299999999999</v>
      </c>
      <c r="K337">
        <v>331.54399999999998</v>
      </c>
      <c r="L337">
        <v>302.80900000000003</v>
      </c>
      <c r="M337">
        <v>348.346</v>
      </c>
      <c r="N337">
        <v>269.52600000000001</v>
      </c>
      <c r="O337">
        <v>205.178</v>
      </c>
      <c r="P337">
        <v>223.24299999999999</v>
      </c>
      <c r="Q337">
        <v>240.83</v>
      </c>
      <c r="R337">
        <v>266.22899999999998</v>
      </c>
      <c r="S337">
        <v>154.61099999999999</v>
      </c>
      <c r="T337">
        <v>176.565</v>
      </c>
      <c r="U337">
        <v>227.31800000000001</v>
      </c>
      <c r="V337">
        <v>171.95699999999999</v>
      </c>
      <c r="W337">
        <v>154.268</v>
      </c>
      <c r="X337">
        <v>161.81700000000001</v>
      </c>
    </row>
    <row r="338" spans="1:24" x14ac:dyDescent="0.15">
      <c r="A338">
        <v>162.327</v>
      </c>
      <c r="B338">
        <v>284.94200000000001</v>
      </c>
      <c r="C338">
        <v>284.40800000000002</v>
      </c>
      <c r="D338">
        <v>243.93899999999999</v>
      </c>
      <c r="E338">
        <v>110.82899999999999</v>
      </c>
      <c r="F338">
        <v>331.03699999999998</v>
      </c>
      <c r="G338">
        <v>307.65499999999997</v>
      </c>
      <c r="H338">
        <v>272.476</v>
      </c>
      <c r="I338">
        <v>240.68600000000001</v>
      </c>
      <c r="J338">
        <v>196.523</v>
      </c>
      <c r="K338">
        <v>341.488</v>
      </c>
      <c r="L338">
        <v>232.47300000000001</v>
      </c>
      <c r="M338">
        <v>280.86</v>
      </c>
      <c r="N338">
        <v>342.44200000000001</v>
      </c>
      <c r="O338">
        <v>179.99299999999999</v>
      </c>
      <c r="P338">
        <v>245.75800000000001</v>
      </c>
      <c r="Q338">
        <v>206.14500000000001</v>
      </c>
      <c r="R338">
        <v>188.74600000000001</v>
      </c>
      <c r="S338">
        <v>219.53200000000001</v>
      </c>
      <c r="T338">
        <v>191.88499999999999</v>
      </c>
      <c r="U338">
        <v>215.56700000000001</v>
      </c>
      <c r="V338">
        <v>185.202</v>
      </c>
      <c r="W338">
        <v>171.15600000000001</v>
      </c>
      <c r="X338">
        <v>195.99700000000001</v>
      </c>
    </row>
    <row r="339" spans="1:24" x14ac:dyDescent="0.15">
      <c r="A339">
        <v>242.54900000000001</v>
      </c>
      <c r="B339">
        <v>187.07300000000001</v>
      </c>
      <c r="C339">
        <v>187.41499999999999</v>
      </c>
      <c r="D339">
        <v>196.798</v>
      </c>
      <c r="E339">
        <v>158.41300000000001</v>
      </c>
      <c r="F339">
        <v>211.35900000000001</v>
      </c>
      <c r="G339">
        <v>316.03500000000003</v>
      </c>
      <c r="H339">
        <v>283.41899999999998</v>
      </c>
      <c r="I339">
        <v>279.214</v>
      </c>
      <c r="J339">
        <v>299.00900000000001</v>
      </c>
      <c r="K339">
        <v>319.27300000000002</v>
      </c>
      <c r="L339">
        <v>312.94</v>
      </c>
      <c r="M339">
        <v>364.36900000000003</v>
      </c>
      <c r="N339">
        <v>406.23399999999998</v>
      </c>
      <c r="O339">
        <v>211.13200000000001</v>
      </c>
      <c r="P339">
        <v>395.17599999999999</v>
      </c>
      <c r="Q339">
        <v>189.678</v>
      </c>
      <c r="R339">
        <v>137.07400000000001</v>
      </c>
      <c r="S339">
        <v>170.255</v>
      </c>
      <c r="T339">
        <v>277.90800000000002</v>
      </c>
      <c r="U339">
        <v>139.21899999999999</v>
      </c>
      <c r="V339">
        <v>186.00700000000001</v>
      </c>
      <c r="W339">
        <v>230.6</v>
      </c>
      <c r="X339">
        <v>248.48099999999999</v>
      </c>
    </row>
    <row r="340" spans="1:24" x14ac:dyDescent="0.15">
      <c r="A340">
        <v>188.001</v>
      </c>
      <c r="B340">
        <v>259.03399999999999</v>
      </c>
      <c r="C340">
        <v>192.083</v>
      </c>
      <c r="D340">
        <v>267.38799999999998</v>
      </c>
      <c r="E340">
        <v>225.81700000000001</v>
      </c>
      <c r="F340">
        <v>156.62799999999999</v>
      </c>
      <c r="G340">
        <v>343.99599999999998</v>
      </c>
      <c r="H340">
        <v>244.404</v>
      </c>
      <c r="I340">
        <v>291.39400000000001</v>
      </c>
      <c r="J340">
        <v>334.22199999999998</v>
      </c>
      <c r="K340">
        <v>244.75800000000001</v>
      </c>
      <c r="L340">
        <v>185.21100000000001</v>
      </c>
      <c r="M340">
        <v>267.73899999999998</v>
      </c>
      <c r="N340">
        <v>196.21100000000001</v>
      </c>
      <c r="O340">
        <v>177.328</v>
      </c>
      <c r="P340">
        <v>303.58</v>
      </c>
      <c r="Q340">
        <v>211.21600000000001</v>
      </c>
      <c r="R340">
        <v>237.02699999999999</v>
      </c>
      <c r="S340">
        <v>224.791</v>
      </c>
      <c r="T340">
        <v>235.923</v>
      </c>
      <c r="U340">
        <v>140.203</v>
      </c>
      <c r="V340">
        <v>223.624</v>
      </c>
      <c r="W340">
        <v>186.34</v>
      </c>
      <c r="X340">
        <v>217.01</v>
      </c>
    </row>
    <row r="341" spans="1:24" x14ac:dyDescent="0.15">
      <c r="A341">
        <v>195.71700000000001</v>
      </c>
      <c r="B341">
        <v>375.24099999999999</v>
      </c>
      <c r="C341">
        <v>125.214</v>
      </c>
      <c r="D341">
        <v>163.792</v>
      </c>
      <c r="E341">
        <v>258.26100000000002</v>
      </c>
      <c r="F341">
        <v>394.72899999999998</v>
      </c>
      <c r="G341">
        <v>282.43200000000002</v>
      </c>
      <c r="H341">
        <v>201.77699999999999</v>
      </c>
      <c r="I341">
        <v>342.88400000000001</v>
      </c>
      <c r="J341">
        <v>296.738</v>
      </c>
      <c r="K341">
        <v>394.77300000000002</v>
      </c>
      <c r="L341">
        <v>283.46300000000002</v>
      </c>
      <c r="M341">
        <v>294.649</v>
      </c>
      <c r="N341">
        <v>210.06299999999999</v>
      </c>
      <c r="O341">
        <v>212.05099999999999</v>
      </c>
      <c r="P341">
        <v>311.89400000000001</v>
      </c>
      <c r="Q341">
        <v>189.96199999999999</v>
      </c>
      <c r="R341">
        <v>179.976</v>
      </c>
      <c r="S341">
        <v>282.42099999999999</v>
      </c>
      <c r="T341">
        <v>218.26599999999999</v>
      </c>
      <c r="U341">
        <v>209.62700000000001</v>
      </c>
      <c r="V341">
        <v>135.23500000000001</v>
      </c>
      <c r="W341">
        <v>147.13900000000001</v>
      </c>
      <c r="X341">
        <v>241.23699999999999</v>
      </c>
    </row>
    <row r="342" spans="1:24" x14ac:dyDescent="0.15">
      <c r="A342">
        <v>155.18799999999999</v>
      </c>
      <c r="B342">
        <v>152.44300000000001</v>
      </c>
      <c r="C342">
        <v>180.84800000000001</v>
      </c>
      <c r="D342">
        <v>247.56</v>
      </c>
      <c r="E342">
        <v>286.93700000000001</v>
      </c>
      <c r="F342">
        <v>281.55500000000001</v>
      </c>
      <c r="G342">
        <v>431.61</v>
      </c>
      <c r="H342">
        <v>222.756</v>
      </c>
      <c r="I342">
        <v>204.74100000000001</v>
      </c>
      <c r="J342">
        <v>245.13900000000001</v>
      </c>
      <c r="K342">
        <v>228.07400000000001</v>
      </c>
      <c r="L342">
        <v>299.53899999999999</v>
      </c>
      <c r="M342">
        <v>317.983</v>
      </c>
      <c r="N342">
        <v>271.43299999999999</v>
      </c>
      <c r="O342">
        <v>238.11099999999999</v>
      </c>
      <c r="P342">
        <v>267.83</v>
      </c>
      <c r="Q342">
        <v>301.23700000000002</v>
      </c>
      <c r="R342">
        <v>185.93199999999999</v>
      </c>
      <c r="S342">
        <v>170.56899999999999</v>
      </c>
      <c r="T342">
        <v>160.929</v>
      </c>
      <c r="U342">
        <v>289.096</v>
      </c>
      <c r="V342">
        <v>128.554</v>
      </c>
      <c r="W342">
        <v>246.857</v>
      </c>
      <c r="X342">
        <v>149.34</v>
      </c>
    </row>
    <row r="343" spans="1:24" x14ac:dyDescent="0.15">
      <c r="A343">
        <v>250.50399999999999</v>
      </c>
      <c r="B343">
        <v>216.94900000000001</v>
      </c>
      <c r="C343">
        <v>305.38400000000001</v>
      </c>
      <c r="D343">
        <v>269.49200000000002</v>
      </c>
      <c r="E343">
        <v>372.601</v>
      </c>
      <c r="F343">
        <v>306.18799999999999</v>
      </c>
      <c r="G343">
        <v>294.51799999999997</v>
      </c>
      <c r="H343">
        <v>311.07400000000001</v>
      </c>
      <c r="I343">
        <v>302.12700000000001</v>
      </c>
      <c r="J343">
        <v>335.608</v>
      </c>
      <c r="K343">
        <v>263.67</v>
      </c>
      <c r="L343">
        <v>275.88900000000001</v>
      </c>
      <c r="M343">
        <v>283.976</v>
      </c>
      <c r="N343">
        <v>340.572</v>
      </c>
      <c r="O343">
        <v>144.833</v>
      </c>
      <c r="P343">
        <v>293.34899999999999</v>
      </c>
      <c r="Q343">
        <v>113.011</v>
      </c>
      <c r="R343">
        <v>197.822</v>
      </c>
      <c r="S343">
        <v>181.983</v>
      </c>
      <c r="T343">
        <v>199.00200000000001</v>
      </c>
      <c r="U343">
        <v>191.24799999999999</v>
      </c>
      <c r="V343">
        <v>205.97499999999999</v>
      </c>
      <c r="W343">
        <v>262.65499999999997</v>
      </c>
      <c r="X343">
        <v>197.012</v>
      </c>
    </row>
    <row r="344" spans="1:24" x14ac:dyDescent="0.15">
      <c r="A344">
        <v>215.023</v>
      </c>
      <c r="B344">
        <v>183.33699999999999</v>
      </c>
      <c r="C344">
        <v>218.601</v>
      </c>
      <c r="D344">
        <v>247.649</v>
      </c>
      <c r="E344">
        <v>365.06599999999997</v>
      </c>
      <c r="F344">
        <v>279.00700000000001</v>
      </c>
      <c r="G344">
        <v>292.58600000000001</v>
      </c>
      <c r="H344">
        <v>350.238</v>
      </c>
      <c r="I344">
        <v>385.90699999999998</v>
      </c>
      <c r="J344">
        <v>295.65100000000001</v>
      </c>
      <c r="K344">
        <v>309.30700000000002</v>
      </c>
      <c r="L344">
        <v>254.98599999999999</v>
      </c>
      <c r="M344">
        <v>286.61599999999999</v>
      </c>
      <c r="N344">
        <v>284.01600000000002</v>
      </c>
      <c r="O344">
        <v>259.125</v>
      </c>
      <c r="P344">
        <v>226.40299999999999</v>
      </c>
      <c r="Q344">
        <v>304.07299999999998</v>
      </c>
      <c r="R344">
        <v>125.666</v>
      </c>
      <c r="S344">
        <v>263.99599999999998</v>
      </c>
      <c r="T344">
        <v>259.27100000000002</v>
      </c>
      <c r="U344">
        <v>232.80500000000001</v>
      </c>
      <c r="V344">
        <v>149.75800000000001</v>
      </c>
      <c r="W344">
        <v>197.267</v>
      </c>
      <c r="X344">
        <v>277.791</v>
      </c>
    </row>
    <row r="345" spans="1:24" x14ac:dyDescent="0.15">
      <c r="A345">
        <v>280.637</v>
      </c>
      <c r="B345">
        <v>289.54599999999999</v>
      </c>
      <c r="C345">
        <v>184.035</v>
      </c>
      <c r="D345">
        <v>353.58100000000002</v>
      </c>
      <c r="E345">
        <v>262.90199999999999</v>
      </c>
      <c r="F345">
        <v>200.44499999999999</v>
      </c>
      <c r="G345">
        <v>345.41500000000002</v>
      </c>
      <c r="H345">
        <v>239.40799999999999</v>
      </c>
      <c r="I345">
        <v>245.358</v>
      </c>
      <c r="J345">
        <v>304.5</v>
      </c>
      <c r="K345">
        <v>212.154</v>
      </c>
      <c r="L345">
        <v>336.73599999999999</v>
      </c>
      <c r="M345">
        <v>372.66300000000001</v>
      </c>
      <c r="N345">
        <v>280.08600000000001</v>
      </c>
      <c r="O345">
        <v>374.81599999999997</v>
      </c>
      <c r="P345">
        <v>261.30200000000002</v>
      </c>
      <c r="Q345">
        <v>122.32899999999999</v>
      </c>
      <c r="R345">
        <v>191.84399999999999</v>
      </c>
      <c r="S345">
        <v>132.82900000000001</v>
      </c>
      <c r="T345">
        <v>155.048</v>
      </c>
      <c r="U345">
        <v>291.61799999999999</v>
      </c>
      <c r="V345">
        <v>196.56200000000001</v>
      </c>
      <c r="W345">
        <v>229.94200000000001</v>
      </c>
      <c r="X345">
        <v>220.577</v>
      </c>
    </row>
    <row r="346" spans="1:24" x14ac:dyDescent="0.15">
      <c r="A346">
        <v>177.28700000000001</v>
      </c>
      <c r="B346">
        <v>183.91399999999999</v>
      </c>
      <c r="C346">
        <v>175.078</v>
      </c>
      <c r="D346">
        <v>277.96600000000001</v>
      </c>
      <c r="E346">
        <v>295.93299999999999</v>
      </c>
      <c r="F346">
        <v>284.13900000000001</v>
      </c>
      <c r="G346">
        <v>264.91699999999997</v>
      </c>
      <c r="H346">
        <v>357.11</v>
      </c>
      <c r="I346">
        <v>306.56700000000001</v>
      </c>
      <c r="J346">
        <v>231.18199999999999</v>
      </c>
      <c r="K346">
        <v>264.00900000000001</v>
      </c>
      <c r="L346">
        <v>417.815</v>
      </c>
      <c r="M346">
        <v>244.75899999999999</v>
      </c>
      <c r="N346">
        <v>268.95299999999997</v>
      </c>
      <c r="O346">
        <v>260.38</v>
      </c>
      <c r="P346">
        <v>282.86</v>
      </c>
      <c r="Q346">
        <v>275.947</v>
      </c>
      <c r="R346">
        <v>259.47500000000002</v>
      </c>
      <c r="S346">
        <v>194.00200000000001</v>
      </c>
      <c r="T346">
        <v>245.24600000000001</v>
      </c>
      <c r="U346">
        <v>147.68700000000001</v>
      </c>
      <c r="V346">
        <v>204.84899999999999</v>
      </c>
      <c r="W346">
        <v>197.51300000000001</v>
      </c>
      <c r="X346">
        <v>138.893</v>
      </c>
    </row>
    <row r="347" spans="1:24" x14ac:dyDescent="0.15">
      <c r="A347">
        <v>219.82300000000001</v>
      </c>
      <c r="B347">
        <v>151.66</v>
      </c>
      <c r="C347">
        <v>232.751</v>
      </c>
      <c r="D347">
        <v>197.60900000000001</v>
      </c>
      <c r="E347">
        <v>282.80700000000002</v>
      </c>
      <c r="F347">
        <v>315.68700000000001</v>
      </c>
      <c r="G347">
        <v>377.60300000000001</v>
      </c>
      <c r="H347">
        <v>306.66399999999999</v>
      </c>
      <c r="I347">
        <v>222.69</v>
      </c>
      <c r="J347">
        <v>260.971</v>
      </c>
      <c r="K347">
        <v>436.04300000000001</v>
      </c>
      <c r="L347">
        <v>268.78399999999999</v>
      </c>
      <c r="M347">
        <v>307.33699999999999</v>
      </c>
      <c r="N347">
        <v>297.20699999999999</v>
      </c>
      <c r="O347">
        <v>272.06700000000001</v>
      </c>
      <c r="P347">
        <v>213.17599999999999</v>
      </c>
      <c r="Q347">
        <v>271.41500000000002</v>
      </c>
      <c r="R347">
        <v>187.857</v>
      </c>
      <c r="S347">
        <v>166.62299999999999</v>
      </c>
      <c r="T347">
        <v>207.32599999999999</v>
      </c>
      <c r="U347">
        <v>172.74</v>
      </c>
      <c r="V347">
        <v>224.45099999999999</v>
      </c>
      <c r="W347">
        <v>185.715</v>
      </c>
      <c r="X347">
        <v>263.75799999999998</v>
      </c>
    </row>
    <row r="348" spans="1:24" x14ac:dyDescent="0.15">
      <c r="A348">
        <v>180.11500000000001</v>
      </c>
      <c r="B348">
        <v>211.642</v>
      </c>
      <c r="C348">
        <v>231.672</v>
      </c>
      <c r="D348">
        <v>231.61500000000001</v>
      </c>
      <c r="E348">
        <v>259.72199999999998</v>
      </c>
      <c r="F348">
        <v>216.767</v>
      </c>
      <c r="G348">
        <v>266.99700000000001</v>
      </c>
      <c r="H348">
        <v>308.59300000000002</v>
      </c>
      <c r="I348">
        <v>289.72899999999998</v>
      </c>
      <c r="J348">
        <v>257.58100000000002</v>
      </c>
      <c r="K348">
        <v>229.298</v>
      </c>
      <c r="L348">
        <v>320.59899999999999</v>
      </c>
      <c r="M348">
        <v>332.69499999999999</v>
      </c>
      <c r="N348">
        <v>312.73899999999998</v>
      </c>
      <c r="O348">
        <v>325.654</v>
      </c>
      <c r="P348">
        <v>230.92</v>
      </c>
      <c r="Q348">
        <v>234.21299999999999</v>
      </c>
      <c r="R348">
        <v>161.505</v>
      </c>
      <c r="S348">
        <v>224.68600000000001</v>
      </c>
      <c r="T348">
        <v>253.447</v>
      </c>
      <c r="U348">
        <v>156.18299999999999</v>
      </c>
      <c r="V348">
        <v>175.76</v>
      </c>
      <c r="W348">
        <v>244.87200000000001</v>
      </c>
      <c r="X348">
        <v>150.392</v>
      </c>
    </row>
    <row r="349" spans="1:24" x14ac:dyDescent="0.15">
      <c r="A349">
        <v>162.74100000000001</v>
      </c>
      <c r="B349">
        <v>282.44799999999998</v>
      </c>
      <c r="C349">
        <v>277.41500000000002</v>
      </c>
      <c r="D349">
        <v>258.16699999999997</v>
      </c>
      <c r="E349">
        <v>259.34699999999998</v>
      </c>
      <c r="F349">
        <v>305.80099999999999</v>
      </c>
      <c r="G349">
        <v>357.94600000000003</v>
      </c>
      <c r="H349">
        <v>292.26299999999998</v>
      </c>
      <c r="I349">
        <v>247.37299999999999</v>
      </c>
      <c r="J349">
        <v>221.01400000000001</v>
      </c>
      <c r="K349">
        <v>344.69299999999998</v>
      </c>
      <c r="L349">
        <v>291.36500000000001</v>
      </c>
      <c r="M349">
        <v>382.21</v>
      </c>
      <c r="N349">
        <v>225.01499999999999</v>
      </c>
      <c r="O349">
        <v>111.059</v>
      </c>
      <c r="P349">
        <v>178.035</v>
      </c>
      <c r="Q349">
        <v>208.31</v>
      </c>
      <c r="R349">
        <v>81.180599999999998</v>
      </c>
      <c r="S349">
        <v>147.58099999999999</v>
      </c>
      <c r="T349">
        <v>235.89599999999999</v>
      </c>
      <c r="U349">
        <v>118.529</v>
      </c>
      <c r="V349">
        <v>116.881</v>
      </c>
      <c r="W349">
        <v>202.666</v>
      </c>
      <c r="X349">
        <v>101.09099999999999</v>
      </c>
    </row>
    <row r="350" spans="1:24" x14ac:dyDescent="0.15">
      <c r="A350">
        <v>251.50200000000001</v>
      </c>
      <c r="B350">
        <v>243.74299999999999</v>
      </c>
      <c r="C350">
        <v>259.32900000000001</v>
      </c>
      <c r="D350">
        <v>280.39</v>
      </c>
      <c r="E350">
        <v>130.19</v>
      </c>
      <c r="F350">
        <v>493.44799999999998</v>
      </c>
      <c r="G350">
        <v>360.24700000000001</v>
      </c>
      <c r="H350">
        <v>157.08500000000001</v>
      </c>
      <c r="I350">
        <v>308.90699999999998</v>
      </c>
      <c r="J350">
        <v>186.54400000000001</v>
      </c>
      <c r="K350">
        <v>247.07300000000001</v>
      </c>
      <c r="L350">
        <v>295.27600000000001</v>
      </c>
      <c r="M350">
        <v>223.28800000000001</v>
      </c>
      <c r="N350">
        <v>217.691</v>
      </c>
      <c r="O350">
        <v>244.82900000000001</v>
      </c>
      <c r="P350">
        <v>266.298</v>
      </c>
      <c r="Q350">
        <v>252.297</v>
      </c>
      <c r="R350">
        <v>139.63</v>
      </c>
      <c r="S350">
        <v>224.83500000000001</v>
      </c>
      <c r="T350">
        <v>119.592</v>
      </c>
      <c r="U350">
        <v>213.333</v>
      </c>
      <c r="V350">
        <v>158.12899999999999</v>
      </c>
      <c r="W350">
        <v>236.541</v>
      </c>
      <c r="X350">
        <v>125.31</v>
      </c>
    </row>
    <row r="351" spans="1:24" x14ac:dyDescent="0.15">
      <c r="A351">
        <v>209.90299999999999</v>
      </c>
      <c r="B351">
        <v>142.47300000000001</v>
      </c>
      <c r="C351">
        <v>296.75799999999998</v>
      </c>
      <c r="D351">
        <v>281.26499999999999</v>
      </c>
      <c r="E351">
        <v>247.52799999999999</v>
      </c>
      <c r="F351">
        <v>278.54000000000002</v>
      </c>
      <c r="G351">
        <v>271.47500000000002</v>
      </c>
      <c r="H351">
        <v>352.464</v>
      </c>
      <c r="I351">
        <v>285.28699999999998</v>
      </c>
      <c r="J351">
        <v>216.262</v>
      </c>
      <c r="K351">
        <v>339.68700000000001</v>
      </c>
      <c r="L351">
        <v>340.51900000000001</v>
      </c>
      <c r="M351">
        <v>216.524</v>
      </c>
      <c r="N351">
        <v>319.79899999999998</v>
      </c>
      <c r="O351">
        <v>256.81799999999998</v>
      </c>
      <c r="P351">
        <v>381.83499999999998</v>
      </c>
      <c r="Q351">
        <v>271.50599999999997</v>
      </c>
      <c r="R351">
        <v>237.76499999999999</v>
      </c>
      <c r="S351">
        <v>157.52000000000001</v>
      </c>
      <c r="T351">
        <v>266.38099999999997</v>
      </c>
      <c r="U351">
        <v>159.87100000000001</v>
      </c>
      <c r="V351">
        <v>189.964</v>
      </c>
      <c r="W351">
        <v>209.79</v>
      </c>
      <c r="X351">
        <v>210.43299999999999</v>
      </c>
    </row>
    <row r="352" spans="1:24" x14ac:dyDescent="0.15">
      <c r="A352">
        <v>220.73400000000001</v>
      </c>
      <c r="B352">
        <v>249.203</v>
      </c>
      <c r="C352">
        <v>292.67200000000003</v>
      </c>
      <c r="D352">
        <v>210.78</v>
      </c>
      <c r="E352">
        <v>243.048</v>
      </c>
      <c r="F352">
        <v>271.697</v>
      </c>
      <c r="G352">
        <v>352.24799999999999</v>
      </c>
      <c r="H352">
        <v>160.148</v>
      </c>
      <c r="I352">
        <v>186.32400000000001</v>
      </c>
      <c r="J352">
        <v>213.16200000000001</v>
      </c>
      <c r="K352">
        <v>359.91199999999998</v>
      </c>
      <c r="L352">
        <v>253.30099999999999</v>
      </c>
      <c r="M352">
        <v>187.86</v>
      </c>
      <c r="N352">
        <v>311.55399999999997</v>
      </c>
      <c r="O352">
        <v>452.84699999999998</v>
      </c>
      <c r="P352">
        <v>258.274</v>
      </c>
      <c r="Q352">
        <v>313.30099999999999</v>
      </c>
      <c r="R352">
        <v>204.208</v>
      </c>
      <c r="S352">
        <v>190.73400000000001</v>
      </c>
      <c r="T352">
        <v>138.625</v>
      </c>
      <c r="U352">
        <v>283.38200000000001</v>
      </c>
      <c r="V352">
        <v>158.863</v>
      </c>
      <c r="W352">
        <v>272.48599999999999</v>
      </c>
      <c r="X352">
        <v>156.54499999999999</v>
      </c>
    </row>
    <row r="353" spans="1:24" x14ac:dyDescent="0.15">
      <c r="A353">
        <v>196.68</v>
      </c>
      <c r="B353">
        <v>240.22300000000001</v>
      </c>
      <c r="C353">
        <v>300.541</v>
      </c>
      <c r="D353">
        <v>346.00400000000002</v>
      </c>
      <c r="E353">
        <v>275.91000000000003</v>
      </c>
      <c r="F353">
        <v>196.71899999999999</v>
      </c>
      <c r="G353">
        <v>238.76499999999999</v>
      </c>
      <c r="H353">
        <v>282.31299999999999</v>
      </c>
      <c r="I353">
        <v>298.61700000000002</v>
      </c>
      <c r="J353">
        <v>312.709</v>
      </c>
      <c r="K353">
        <v>314.10599999999999</v>
      </c>
      <c r="L353">
        <v>229.387</v>
      </c>
      <c r="M353">
        <v>372.59500000000003</v>
      </c>
      <c r="N353">
        <v>322.67399999999998</v>
      </c>
      <c r="O353">
        <v>384.64699999999999</v>
      </c>
      <c r="P353">
        <v>272.10899999999998</v>
      </c>
      <c r="Q353">
        <v>207.846</v>
      </c>
      <c r="R353">
        <v>276.21300000000002</v>
      </c>
      <c r="S353">
        <v>272.98599999999999</v>
      </c>
      <c r="T353">
        <v>138.58600000000001</v>
      </c>
      <c r="U353">
        <v>222.90600000000001</v>
      </c>
      <c r="V353">
        <v>269.524</v>
      </c>
      <c r="W353">
        <v>198.809</v>
      </c>
      <c r="X353">
        <v>144.51300000000001</v>
      </c>
    </row>
    <row r="354" spans="1:24" x14ac:dyDescent="0.15">
      <c r="A354">
        <v>238.87200000000001</v>
      </c>
      <c r="B354">
        <v>318.98899999999998</v>
      </c>
      <c r="C354">
        <v>285.74200000000002</v>
      </c>
      <c r="D354">
        <v>301.92399999999998</v>
      </c>
      <c r="E354">
        <v>239.97</v>
      </c>
      <c r="F354">
        <v>254.28</v>
      </c>
      <c r="G354">
        <v>154.91399999999999</v>
      </c>
      <c r="H354">
        <v>419.178</v>
      </c>
      <c r="I354">
        <v>310.15699999999998</v>
      </c>
      <c r="J354">
        <v>215.239</v>
      </c>
      <c r="K354">
        <v>256.09399999999999</v>
      </c>
      <c r="L354">
        <v>263.54300000000001</v>
      </c>
      <c r="M354">
        <v>355.70100000000002</v>
      </c>
      <c r="N354">
        <v>243.131</v>
      </c>
      <c r="O354">
        <v>324.238</v>
      </c>
      <c r="P354">
        <v>162.22300000000001</v>
      </c>
      <c r="Q354">
        <v>245.899</v>
      </c>
      <c r="R354">
        <v>216.84100000000001</v>
      </c>
      <c r="S354">
        <v>307.83699999999999</v>
      </c>
      <c r="T354">
        <v>242.245</v>
      </c>
      <c r="U354">
        <v>254.01599999999999</v>
      </c>
      <c r="V354">
        <v>179.113</v>
      </c>
      <c r="W354">
        <v>231.61699999999999</v>
      </c>
      <c r="X354">
        <v>180.67699999999999</v>
      </c>
    </row>
    <row r="355" spans="1:24" x14ac:dyDescent="0.15">
      <c r="A355">
        <v>227.333</v>
      </c>
      <c r="B355">
        <v>253.90299999999999</v>
      </c>
      <c r="C355">
        <v>292.66000000000003</v>
      </c>
      <c r="D355">
        <v>305.66800000000001</v>
      </c>
      <c r="E355">
        <v>237.60599999999999</v>
      </c>
      <c r="F355">
        <v>179.08099999999999</v>
      </c>
      <c r="G355">
        <v>497.74900000000002</v>
      </c>
      <c r="H355">
        <v>211.06100000000001</v>
      </c>
      <c r="I355">
        <v>259.27800000000002</v>
      </c>
      <c r="J355">
        <v>233.358</v>
      </c>
      <c r="K355">
        <v>379.83199999999999</v>
      </c>
      <c r="L355">
        <v>216.43199999999999</v>
      </c>
      <c r="M355">
        <v>302.12799999999999</v>
      </c>
      <c r="N355">
        <v>329.62299999999999</v>
      </c>
      <c r="O355">
        <v>358.30799999999999</v>
      </c>
      <c r="P355">
        <v>297.35899999999998</v>
      </c>
      <c r="Q355">
        <v>315.96499999999997</v>
      </c>
      <c r="R355">
        <v>238.78</v>
      </c>
      <c r="S355">
        <v>145.18299999999999</v>
      </c>
      <c r="T355">
        <v>158.17500000000001</v>
      </c>
      <c r="U355">
        <v>199.42699999999999</v>
      </c>
      <c r="V355">
        <v>176.614</v>
      </c>
      <c r="W355">
        <v>255.33099999999999</v>
      </c>
      <c r="X355">
        <v>167.81899999999999</v>
      </c>
    </row>
    <row r="356" spans="1:24" x14ac:dyDescent="0.15">
      <c r="A356">
        <v>225.00399999999999</v>
      </c>
      <c r="B356">
        <v>191.654</v>
      </c>
      <c r="C356">
        <v>339.274</v>
      </c>
      <c r="D356">
        <v>215.029</v>
      </c>
      <c r="E356">
        <v>270.22699999999998</v>
      </c>
      <c r="F356">
        <v>295.108</v>
      </c>
      <c r="G356">
        <v>321.21699999999998</v>
      </c>
      <c r="H356">
        <v>236.63800000000001</v>
      </c>
      <c r="I356">
        <v>338.80599999999998</v>
      </c>
      <c r="J356">
        <v>246.465</v>
      </c>
      <c r="K356">
        <v>366.38200000000001</v>
      </c>
      <c r="L356">
        <v>361.30900000000003</v>
      </c>
      <c r="M356">
        <v>253.536</v>
      </c>
      <c r="N356">
        <v>350.59300000000002</v>
      </c>
      <c r="O356">
        <v>325.99400000000003</v>
      </c>
      <c r="P356">
        <v>237.27099999999999</v>
      </c>
      <c r="Q356">
        <v>121.77200000000001</v>
      </c>
      <c r="R356">
        <v>181.23099999999999</v>
      </c>
      <c r="S356">
        <v>222.774</v>
      </c>
      <c r="T356">
        <v>120.126</v>
      </c>
      <c r="U356">
        <v>183.79300000000001</v>
      </c>
      <c r="V356">
        <v>209.709</v>
      </c>
      <c r="W356">
        <v>207.72300000000001</v>
      </c>
      <c r="X356">
        <v>156.78700000000001</v>
      </c>
    </row>
    <row r="357" spans="1:24" x14ac:dyDescent="0.15">
      <c r="A357">
        <v>206.32</v>
      </c>
      <c r="B357">
        <v>207.381</v>
      </c>
      <c r="C357">
        <v>159.51599999999999</v>
      </c>
      <c r="D357">
        <v>253.071</v>
      </c>
      <c r="E357">
        <v>355.69099999999997</v>
      </c>
      <c r="F357">
        <v>347.43599999999998</v>
      </c>
      <c r="G357">
        <v>148.649</v>
      </c>
      <c r="H357">
        <v>324.71899999999999</v>
      </c>
      <c r="I357">
        <v>307.25599999999997</v>
      </c>
      <c r="J357">
        <v>266.57100000000003</v>
      </c>
      <c r="K357">
        <v>336.04300000000001</v>
      </c>
      <c r="L357">
        <v>217.542</v>
      </c>
      <c r="M357">
        <v>215.327</v>
      </c>
      <c r="N357">
        <v>265.21600000000001</v>
      </c>
      <c r="O357">
        <v>431.37200000000001</v>
      </c>
      <c r="P357">
        <v>165.66</v>
      </c>
      <c r="Q357">
        <v>146.48400000000001</v>
      </c>
      <c r="R357">
        <v>94.283000000000001</v>
      </c>
      <c r="S357">
        <v>199.548</v>
      </c>
      <c r="T357">
        <v>291.589</v>
      </c>
      <c r="U357">
        <v>223.38</v>
      </c>
      <c r="V357">
        <v>167.916</v>
      </c>
      <c r="W357">
        <v>215.435</v>
      </c>
      <c r="X357">
        <v>178.14699999999999</v>
      </c>
    </row>
    <row r="358" spans="1:24" x14ac:dyDescent="0.15">
      <c r="A358">
        <v>92.178399999999996</v>
      </c>
      <c r="B358">
        <v>298.46300000000002</v>
      </c>
      <c r="C358">
        <v>317.39999999999998</v>
      </c>
      <c r="D358">
        <v>346.74599999999998</v>
      </c>
      <c r="E358">
        <v>300.596</v>
      </c>
      <c r="F358">
        <v>313.72199999999998</v>
      </c>
      <c r="G358">
        <v>354.745</v>
      </c>
      <c r="H358">
        <v>363.35</v>
      </c>
      <c r="I358">
        <v>92.728300000000004</v>
      </c>
      <c r="J358">
        <v>264.19499999999999</v>
      </c>
      <c r="K358">
        <v>292.75</v>
      </c>
      <c r="L358">
        <v>409.245</v>
      </c>
      <c r="M358">
        <v>266.20100000000002</v>
      </c>
      <c r="N358">
        <v>233.46100000000001</v>
      </c>
      <c r="O358">
        <v>332.69099999999997</v>
      </c>
      <c r="P358">
        <v>277.37099999999998</v>
      </c>
      <c r="Q358">
        <v>170.06</v>
      </c>
      <c r="R358">
        <v>243.69900000000001</v>
      </c>
      <c r="S358">
        <v>172.64099999999999</v>
      </c>
      <c r="T358">
        <v>221.691</v>
      </c>
      <c r="U358">
        <v>202.952</v>
      </c>
      <c r="V358">
        <v>166.18100000000001</v>
      </c>
      <c r="W358">
        <v>243.38200000000001</v>
      </c>
      <c r="X358">
        <v>214.833</v>
      </c>
    </row>
    <row r="359" spans="1:24" x14ac:dyDescent="0.15">
      <c r="A359">
        <v>197.297</v>
      </c>
      <c r="B359">
        <v>242.35900000000001</v>
      </c>
      <c r="C359">
        <v>214.74100000000001</v>
      </c>
      <c r="D359">
        <v>258.09899999999999</v>
      </c>
      <c r="E359">
        <v>283.49200000000002</v>
      </c>
      <c r="F359">
        <v>326.89100000000002</v>
      </c>
      <c r="G359">
        <v>175.16900000000001</v>
      </c>
      <c r="H359">
        <v>262.589</v>
      </c>
      <c r="I359">
        <v>264.66399999999999</v>
      </c>
      <c r="J359">
        <v>271.01100000000002</v>
      </c>
      <c r="K359">
        <v>314.91399999999999</v>
      </c>
      <c r="L359">
        <v>407.65</v>
      </c>
      <c r="M359">
        <v>271.44600000000003</v>
      </c>
      <c r="N359">
        <v>284.16300000000001</v>
      </c>
      <c r="O359">
        <v>318.8</v>
      </c>
      <c r="P359">
        <v>210.26599999999999</v>
      </c>
      <c r="Q359">
        <v>249.30199999999999</v>
      </c>
      <c r="R359">
        <v>228.523</v>
      </c>
      <c r="S359">
        <v>225.286</v>
      </c>
      <c r="T359">
        <v>235.452</v>
      </c>
      <c r="U359">
        <v>239.655</v>
      </c>
      <c r="V359">
        <v>133.107</v>
      </c>
      <c r="W359">
        <v>194.648</v>
      </c>
      <c r="X359">
        <v>293.916</v>
      </c>
    </row>
    <row r="360" spans="1:24" x14ac:dyDescent="0.15">
      <c r="A360">
        <v>226.19900000000001</v>
      </c>
      <c r="B360">
        <v>248.733</v>
      </c>
      <c r="C360">
        <v>219.36600000000001</v>
      </c>
      <c r="D360">
        <v>346.46499999999997</v>
      </c>
      <c r="E360">
        <v>272.98</v>
      </c>
      <c r="F360">
        <v>350.60599999999999</v>
      </c>
      <c r="G360">
        <v>289.01799999999997</v>
      </c>
      <c r="H360">
        <v>240.78100000000001</v>
      </c>
      <c r="I360">
        <v>170.327</v>
      </c>
      <c r="J360">
        <v>361.50700000000001</v>
      </c>
      <c r="K360">
        <v>226.358</v>
      </c>
      <c r="L360">
        <v>327.59399999999999</v>
      </c>
      <c r="M360">
        <v>297.66800000000001</v>
      </c>
      <c r="N360">
        <v>281.19200000000001</v>
      </c>
      <c r="O360">
        <v>239.64500000000001</v>
      </c>
      <c r="P360">
        <v>281.23500000000001</v>
      </c>
      <c r="Q360">
        <v>197.732</v>
      </c>
      <c r="R360">
        <v>79.958699999999993</v>
      </c>
      <c r="S360">
        <v>243.11699999999999</v>
      </c>
      <c r="T360">
        <v>191.87200000000001</v>
      </c>
      <c r="U360">
        <v>165.63800000000001</v>
      </c>
      <c r="V360">
        <v>225.63200000000001</v>
      </c>
      <c r="W360">
        <v>257.7</v>
      </c>
      <c r="X360">
        <v>245.946</v>
      </c>
    </row>
    <row r="361" spans="1:24" x14ac:dyDescent="0.15">
      <c r="A361">
        <v>213.06200000000001</v>
      </c>
      <c r="B361">
        <v>234.72</v>
      </c>
      <c r="C361">
        <v>270.685</v>
      </c>
      <c r="D361">
        <v>204.011</v>
      </c>
      <c r="E361">
        <v>237.613</v>
      </c>
      <c r="F361">
        <v>211.273</v>
      </c>
      <c r="G361">
        <v>391.13600000000002</v>
      </c>
      <c r="H361">
        <v>231.619</v>
      </c>
      <c r="I361">
        <v>275.91000000000003</v>
      </c>
      <c r="J361">
        <v>184.16399999999999</v>
      </c>
      <c r="K361">
        <v>248.64699999999999</v>
      </c>
      <c r="L361">
        <v>323.76400000000001</v>
      </c>
      <c r="M361">
        <v>300.08</v>
      </c>
      <c r="N361">
        <v>334.22399999999999</v>
      </c>
      <c r="O361">
        <v>333.94400000000002</v>
      </c>
      <c r="P361">
        <v>245.39699999999999</v>
      </c>
      <c r="Q361">
        <v>215.13499999999999</v>
      </c>
      <c r="R361">
        <v>150.29300000000001</v>
      </c>
      <c r="S361">
        <v>172.67699999999999</v>
      </c>
      <c r="T361">
        <v>147.31100000000001</v>
      </c>
      <c r="U361">
        <v>159.876</v>
      </c>
      <c r="V361">
        <v>107.702</v>
      </c>
      <c r="W361">
        <v>244.85599999999999</v>
      </c>
      <c r="X361">
        <v>156.20599999999999</v>
      </c>
    </row>
    <row r="362" spans="1:24" x14ac:dyDescent="0.15">
      <c r="A362">
        <v>125.761</v>
      </c>
      <c r="B362">
        <v>155.94399999999999</v>
      </c>
      <c r="C362">
        <v>266.57299999999998</v>
      </c>
      <c r="D362">
        <v>169.881</v>
      </c>
      <c r="E362">
        <v>283.154</v>
      </c>
      <c r="F362">
        <v>379.14</v>
      </c>
      <c r="G362">
        <v>273.10300000000001</v>
      </c>
      <c r="H362">
        <v>307.40699999999998</v>
      </c>
      <c r="I362">
        <v>258.26</v>
      </c>
      <c r="J362">
        <v>285.38400000000001</v>
      </c>
      <c r="K362">
        <v>398.58300000000003</v>
      </c>
      <c r="L362">
        <v>289.51100000000002</v>
      </c>
      <c r="M362">
        <v>338.66</v>
      </c>
      <c r="N362">
        <v>270.71800000000002</v>
      </c>
      <c r="O362">
        <v>244.59399999999999</v>
      </c>
      <c r="P362">
        <v>246.78700000000001</v>
      </c>
      <c r="Q362">
        <v>238.411</v>
      </c>
      <c r="R362">
        <v>136.70500000000001</v>
      </c>
      <c r="S362">
        <v>167.84100000000001</v>
      </c>
      <c r="T362">
        <v>280.57299999999998</v>
      </c>
      <c r="U362">
        <v>259.803</v>
      </c>
      <c r="V362">
        <v>256.78100000000001</v>
      </c>
      <c r="W362">
        <v>197.62100000000001</v>
      </c>
      <c r="X362">
        <v>134.93899999999999</v>
      </c>
    </row>
    <row r="363" spans="1:24" x14ac:dyDescent="0.15">
      <c r="A363">
        <v>211.279</v>
      </c>
      <c r="B363">
        <v>236.38399999999999</v>
      </c>
      <c r="C363">
        <v>106.45699999999999</v>
      </c>
      <c r="D363">
        <v>329.39100000000002</v>
      </c>
      <c r="E363">
        <v>214.417</v>
      </c>
      <c r="F363">
        <v>318.58800000000002</v>
      </c>
      <c r="G363">
        <v>361.87700000000001</v>
      </c>
      <c r="H363">
        <v>445.03800000000001</v>
      </c>
      <c r="I363">
        <v>153.57900000000001</v>
      </c>
      <c r="J363">
        <v>350.47</v>
      </c>
      <c r="K363">
        <v>186.126</v>
      </c>
      <c r="L363">
        <v>254.523</v>
      </c>
      <c r="M363">
        <v>267.63099999999997</v>
      </c>
      <c r="N363">
        <v>239.56399999999999</v>
      </c>
      <c r="O363">
        <v>128.048</v>
      </c>
      <c r="P363">
        <v>243.36500000000001</v>
      </c>
      <c r="Q363">
        <v>253.733</v>
      </c>
      <c r="R363">
        <v>152.14599999999999</v>
      </c>
      <c r="S363">
        <v>196.99600000000001</v>
      </c>
      <c r="T363">
        <v>239.95599999999999</v>
      </c>
      <c r="U363">
        <v>216.702</v>
      </c>
      <c r="V363">
        <v>177.38300000000001</v>
      </c>
      <c r="W363">
        <v>200.33699999999999</v>
      </c>
      <c r="X363">
        <v>225.56899999999999</v>
      </c>
    </row>
    <row r="364" spans="1:24" x14ac:dyDescent="0.15">
      <c r="A364">
        <v>157.07400000000001</v>
      </c>
      <c r="B364">
        <v>221.934</v>
      </c>
      <c r="C364">
        <v>113.624</v>
      </c>
      <c r="D364">
        <v>201.93100000000001</v>
      </c>
      <c r="E364">
        <v>290.608</v>
      </c>
      <c r="F364">
        <v>283.19499999999999</v>
      </c>
      <c r="G364">
        <v>297.41300000000001</v>
      </c>
      <c r="H364">
        <v>306.46600000000001</v>
      </c>
      <c r="I364">
        <v>293.89400000000001</v>
      </c>
      <c r="J364">
        <v>237.41300000000001</v>
      </c>
      <c r="K364">
        <v>252.50200000000001</v>
      </c>
      <c r="L364">
        <v>292.53100000000001</v>
      </c>
      <c r="M364">
        <v>346.50799999999998</v>
      </c>
      <c r="N364">
        <v>305.21199999999999</v>
      </c>
      <c r="O364">
        <v>354.226</v>
      </c>
      <c r="P364">
        <v>220.82400000000001</v>
      </c>
      <c r="Q364">
        <v>157.78100000000001</v>
      </c>
      <c r="R364">
        <v>226.18899999999999</v>
      </c>
      <c r="S364">
        <v>175.602</v>
      </c>
      <c r="T364">
        <v>266.75400000000002</v>
      </c>
      <c r="U364">
        <v>205.46299999999999</v>
      </c>
      <c r="V364">
        <v>157.721</v>
      </c>
      <c r="W364">
        <v>270.76400000000001</v>
      </c>
      <c r="X364">
        <v>208.42</v>
      </c>
    </row>
    <row r="365" spans="1:24" x14ac:dyDescent="0.15">
      <c r="A365">
        <v>162.53200000000001</v>
      </c>
      <c r="B365">
        <v>276.5</v>
      </c>
      <c r="C365">
        <v>212.90100000000001</v>
      </c>
      <c r="D365">
        <v>211.36500000000001</v>
      </c>
      <c r="E365">
        <v>309.36399999999998</v>
      </c>
      <c r="F365">
        <v>254.001</v>
      </c>
      <c r="G365">
        <v>314.38600000000002</v>
      </c>
      <c r="H365">
        <v>196.93299999999999</v>
      </c>
      <c r="I365">
        <v>200.72399999999999</v>
      </c>
      <c r="J365">
        <v>211.19300000000001</v>
      </c>
      <c r="K365">
        <v>333.286</v>
      </c>
      <c r="L365">
        <v>281.92399999999998</v>
      </c>
      <c r="M365">
        <v>254.268</v>
      </c>
      <c r="N365">
        <v>219.75899999999999</v>
      </c>
      <c r="O365">
        <v>343.61700000000002</v>
      </c>
      <c r="P365">
        <v>200.00200000000001</v>
      </c>
      <c r="Q365">
        <v>276.81400000000002</v>
      </c>
      <c r="R365">
        <v>233.77099999999999</v>
      </c>
      <c r="S365">
        <v>251.83099999999999</v>
      </c>
      <c r="T365">
        <v>119.89</v>
      </c>
      <c r="U365">
        <v>220.45099999999999</v>
      </c>
      <c r="V365">
        <v>197.45699999999999</v>
      </c>
      <c r="W365">
        <v>241.11600000000001</v>
      </c>
      <c r="X365">
        <v>223.649</v>
      </c>
    </row>
    <row r="366" spans="1:24" x14ac:dyDescent="0.15">
      <c r="A366">
        <v>210.08699999999999</v>
      </c>
      <c r="B366">
        <v>223.565</v>
      </c>
      <c r="C366">
        <v>266.46100000000001</v>
      </c>
      <c r="D366">
        <v>236.755</v>
      </c>
      <c r="E366">
        <v>209.03</v>
      </c>
      <c r="F366">
        <v>330.49799999999999</v>
      </c>
      <c r="G366">
        <v>295.26900000000001</v>
      </c>
      <c r="H366">
        <v>281.08100000000002</v>
      </c>
      <c r="I366">
        <v>367.49099999999999</v>
      </c>
      <c r="J366">
        <v>202.02199999999999</v>
      </c>
      <c r="K366">
        <v>255.923</v>
      </c>
      <c r="L366">
        <v>297.387</v>
      </c>
      <c r="M366">
        <v>329.72699999999998</v>
      </c>
      <c r="N366">
        <v>291.09699999999998</v>
      </c>
      <c r="O366">
        <v>290.45</v>
      </c>
      <c r="P366">
        <v>326.46600000000001</v>
      </c>
      <c r="Q366">
        <v>224.52600000000001</v>
      </c>
      <c r="R366">
        <v>197.029</v>
      </c>
      <c r="S366">
        <v>224.904</v>
      </c>
      <c r="T366">
        <v>140.66</v>
      </c>
      <c r="U366">
        <v>131.82400000000001</v>
      </c>
      <c r="V366">
        <v>120.624</v>
      </c>
      <c r="W366">
        <v>251.535</v>
      </c>
      <c r="X366">
        <v>115.386</v>
      </c>
    </row>
    <row r="367" spans="1:24" x14ac:dyDescent="0.15">
      <c r="A367">
        <v>210.10400000000001</v>
      </c>
      <c r="B367">
        <v>365.45800000000003</v>
      </c>
      <c r="C367">
        <v>270.577</v>
      </c>
      <c r="D367">
        <v>227.696</v>
      </c>
      <c r="E367">
        <v>246.77699999999999</v>
      </c>
      <c r="F367">
        <v>255.149</v>
      </c>
      <c r="G367">
        <v>251.898</v>
      </c>
      <c r="H367">
        <v>377.62900000000002</v>
      </c>
      <c r="I367">
        <v>199.22200000000001</v>
      </c>
      <c r="J367">
        <v>371.73899999999998</v>
      </c>
      <c r="K367">
        <v>306.08999999999997</v>
      </c>
      <c r="L367">
        <v>294.714</v>
      </c>
      <c r="M367">
        <v>271.39299999999997</v>
      </c>
      <c r="N367">
        <v>318.29000000000002</v>
      </c>
      <c r="O367">
        <v>135.05199999999999</v>
      </c>
      <c r="P367">
        <v>260.654</v>
      </c>
      <c r="Q367">
        <v>381.50900000000001</v>
      </c>
      <c r="R367">
        <v>168.15100000000001</v>
      </c>
      <c r="S367">
        <v>202.53800000000001</v>
      </c>
      <c r="T367">
        <v>167.84299999999999</v>
      </c>
      <c r="U367">
        <v>230.82499999999999</v>
      </c>
      <c r="V367">
        <v>198.661</v>
      </c>
      <c r="W367">
        <v>190.46199999999999</v>
      </c>
      <c r="X367">
        <v>239.22</v>
      </c>
    </row>
    <row r="368" spans="1:24" x14ac:dyDescent="0.15">
      <c r="A368">
        <v>178.178</v>
      </c>
      <c r="B368">
        <v>301.56400000000002</v>
      </c>
      <c r="C368">
        <v>234.375</v>
      </c>
      <c r="D368">
        <v>238.70699999999999</v>
      </c>
      <c r="E368">
        <v>274.95800000000003</v>
      </c>
      <c r="F368">
        <v>344.02199999999999</v>
      </c>
      <c r="G368">
        <v>245.167</v>
      </c>
      <c r="H368">
        <v>229.59800000000001</v>
      </c>
      <c r="I368">
        <v>194.946</v>
      </c>
      <c r="J368">
        <v>239.739</v>
      </c>
      <c r="K368">
        <v>229.01</v>
      </c>
      <c r="L368">
        <v>330.63</v>
      </c>
      <c r="M368">
        <v>363.90800000000002</v>
      </c>
      <c r="N368">
        <v>206.13499999999999</v>
      </c>
      <c r="O368">
        <v>216.11699999999999</v>
      </c>
      <c r="P368">
        <v>342.13499999999999</v>
      </c>
      <c r="Q368">
        <v>188.78200000000001</v>
      </c>
      <c r="R368">
        <v>289.85399999999998</v>
      </c>
      <c r="S368">
        <v>254.68299999999999</v>
      </c>
      <c r="T368">
        <v>239.24199999999999</v>
      </c>
      <c r="U368">
        <v>196.28899999999999</v>
      </c>
      <c r="V368">
        <v>141.578</v>
      </c>
      <c r="W368">
        <v>144.30699999999999</v>
      </c>
      <c r="X368">
        <v>167.15899999999999</v>
      </c>
    </row>
    <row r="369" spans="1:24" x14ac:dyDescent="0.15">
      <c r="A369">
        <v>117.376</v>
      </c>
      <c r="B369">
        <v>239.95</v>
      </c>
      <c r="C369">
        <v>332.83499999999998</v>
      </c>
      <c r="D369">
        <v>248.94200000000001</v>
      </c>
      <c r="E369">
        <v>260.2</v>
      </c>
      <c r="F369">
        <v>362.1</v>
      </c>
      <c r="G369">
        <v>408.32100000000003</v>
      </c>
      <c r="H369">
        <v>274.54000000000002</v>
      </c>
      <c r="I369">
        <v>301.56700000000001</v>
      </c>
      <c r="J369">
        <v>327.71899999999999</v>
      </c>
      <c r="K369">
        <v>289.274</v>
      </c>
      <c r="L369">
        <v>404.03</v>
      </c>
      <c r="M369">
        <v>290.98399999999998</v>
      </c>
      <c r="N369">
        <v>278.351</v>
      </c>
      <c r="O369">
        <v>57.184199999999997</v>
      </c>
      <c r="P369">
        <v>252.65899999999999</v>
      </c>
      <c r="Q369">
        <v>183.864</v>
      </c>
      <c r="R369">
        <v>231.55500000000001</v>
      </c>
      <c r="S369">
        <v>261.55399999999997</v>
      </c>
      <c r="T369">
        <v>202.27799999999999</v>
      </c>
      <c r="U369">
        <v>242.78</v>
      </c>
      <c r="V369">
        <v>127.634</v>
      </c>
      <c r="W369">
        <v>150.76900000000001</v>
      </c>
      <c r="X369">
        <v>146.46100000000001</v>
      </c>
    </row>
    <row r="370" spans="1:24" x14ac:dyDescent="0.15">
      <c r="A370">
        <v>121.764</v>
      </c>
      <c r="B370">
        <v>223.84299999999999</v>
      </c>
      <c r="C370">
        <v>309.81</v>
      </c>
      <c r="D370">
        <v>209.93799999999999</v>
      </c>
      <c r="E370">
        <v>293.84800000000001</v>
      </c>
      <c r="F370">
        <v>335.411</v>
      </c>
      <c r="G370">
        <v>370.72500000000002</v>
      </c>
      <c r="H370">
        <v>355.66800000000001</v>
      </c>
      <c r="I370">
        <v>235.227</v>
      </c>
      <c r="J370">
        <v>324.86</v>
      </c>
      <c r="K370">
        <v>266.46199999999999</v>
      </c>
      <c r="L370">
        <v>272.83199999999999</v>
      </c>
      <c r="M370">
        <v>179.62899999999999</v>
      </c>
      <c r="N370">
        <v>262.34899999999999</v>
      </c>
      <c r="O370">
        <v>275.49299999999999</v>
      </c>
      <c r="P370">
        <v>266.07299999999998</v>
      </c>
      <c r="Q370">
        <v>161.40799999999999</v>
      </c>
      <c r="R370">
        <v>193.107</v>
      </c>
      <c r="S370">
        <v>185.88499999999999</v>
      </c>
      <c r="T370">
        <v>126.858</v>
      </c>
      <c r="U370">
        <v>242.79300000000001</v>
      </c>
      <c r="V370">
        <v>262.22399999999999</v>
      </c>
      <c r="W370">
        <v>191.24199999999999</v>
      </c>
      <c r="X370">
        <v>176.541</v>
      </c>
    </row>
    <row r="371" spans="1:24" x14ac:dyDescent="0.15">
      <c r="A371">
        <v>130.49299999999999</v>
      </c>
      <c r="B371">
        <v>184.733</v>
      </c>
      <c r="C371">
        <v>282.92500000000001</v>
      </c>
      <c r="D371">
        <v>322.24</v>
      </c>
      <c r="E371">
        <v>275.83100000000002</v>
      </c>
      <c r="F371">
        <v>269.14699999999999</v>
      </c>
      <c r="G371">
        <v>248.67</v>
      </c>
      <c r="H371">
        <v>284.54700000000003</v>
      </c>
      <c r="I371">
        <v>280.23700000000002</v>
      </c>
      <c r="J371">
        <v>185.33199999999999</v>
      </c>
      <c r="K371">
        <v>263.11500000000001</v>
      </c>
      <c r="L371">
        <v>224.47200000000001</v>
      </c>
      <c r="M371">
        <v>347.11399999999998</v>
      </c>
      <c r="N371">
        <v>186.35599999999999</v>
      </c>
      <c r="O371">
        <v>239.04300000000001</v>
      </c>
      <c r="P371">
        <v>336.84199999999998</v>
      </c>
      <c r="Q371">
        <v>259.65300000000002</v>
      </c>
      <c r="R371">
        <v>109.523</v>
      </c>
      <c r="S371">
        <v>229.44900000000001</v>
      </c>
      <c r="T371">
        <v>166.571</v>
      </c>
      <c r="U371">
        <v>207.15</v>
      </c>
      <c r="V371">
        <v>193.31</v>
      </c>
      <c r="W371">
        <v>196.096</v>
      </c>
      <c r="X371">
        <v>213.13399999999999</v>
      </c>
    </row>
    <row r="372" spans="1:24" x14ac:dyDescent="0.15">
      <c r="A372">
        <v>181.964</v>
      </c>
      <c r="B372">
        <v>306.97199999999998</v>
      </c>
      <c r="C372">
        <v>249.51</v>
      </c>
      <c r="D372">
        <v>296.35899999999998</v>
      </c>
      <c r="E372">
        <v>274.41000000000003</v>
      </c>
      <c r="F372">
        <v>344.25900000000001</v>
      </c>
      <c r="G372">
        <v>371.14699999999999</v>
      </c>
      <c r="H372">
        <v>463.04</v>
      </c>
      <c r="I372">
        <v>237.81100000000001</v>
      </c>
      <c r="J372">
        <v>175.14500000000001</v>
      </c>
      <c r="K372">
        <v>316.387</v>
      </c>
      <c r="L372">
        <v>305.34500000000003</v>
      </c>
      <c r="M372">
        <v>217.714</v>
      </c>
      <c r="N372">
        <v>260.85000000000002</v>
      </c>
      <c r="O372">
        <v>237.30199999999999</v>
      </c>
      <c r="P372">
        <v>188.48400000000001</v>
      </c>
      <c r="Q372">
        <v>287.33699999999999</v>
      </c>
      <c r="R372">
        <v>170.375</v>
      </c>
      <c r="S372">
        <v>226.19300000000001</v>
      </c>
      <c r="T372">
        <v>257.82499999999999</v>
      </c>
      <c r="U372">
        <v>201.15100000000001</v>
      </c>
      <c r="V372">
        <v>266.423</v>
      </c>
      <c r="W372">
        <v>293.09399999999999</v>
      </c>
      <c r="X372">
        <v>151.78399999999999</v>
      </c>
    </row>
    <row r="373" spans="1:24" x14ac:dyDescent="0.15">
      <c r="A373">
        <v>186.21299999999999</v>
      </c>
      <c r="B373">
        <v>215.126</v>
      </c>
      <c r="C373">
        <v>341.11599999999999</v>
      </c>
      <c r="D373">
        <v>336.07900000000001</v>
      </c>
      <c r="E373">
        <v>385.52499999999998</v>
      </c>
      <c r="F373">
        <v>394.01900000000001</v>
      </c>
      <c r="G373">
        <v>304.38400000000001</v>
      </c>
      <c r="H373">
        <v>387.66199999999998</v>
      </c>
      <c r="I373">
        <v>132.393</v>
      </c>
      <c r="J373">
        <v>269.65300000000002</v>
      </c>
      <c r="K373">
        <v>192.267</v>
      </c>
      <c r="L373">
        <v>216.75700000000001</v>
      </c>
      <c r="M373">
        <v>264.851</v>
      </c>
      <c r="N373">
        <v>438.82799999999997</v>
      </c>
      <c r="O373">
        <v>277.42899999999997</v>
      </c>
      <c r="P373">
        <v>202.33199999999999</v>
      </c>
      <c r="Q373">
        <v>186.529</v>
      </c>
      <c r="R373">
        <v>244.33699999999999</v>
      </c>
      <c r="S373">
        <v>182.09299999999999</v>
      </c>
      <c r="T373">
        <v>185.59800000000001</v>
      </c>
      <c r="U373">
        <v>366.72300000000001</v>
      </c>
      <c r="V373">
        <v>235.67</v>
      </c>
      <c r="W373">
        <v>200.113</v>
      </c>
      <c r="X373">
        <v>232.083</v>
      </c>
    </row>
    <row r="374" spans="1:24" x14ac:dyDescent="0.15">
      <c r="A374">
        <v>178.84200000000001</v>
      </c>
      <c r="B374">
        <v>345.84199999999998</v>
      </c>
      <c r="C374">
        <v>232.34899999999999</v>
      </c>
      <c r="D374">
        <v>220.09399999999999</v>
      </c>
      <c r="E374">
        <v>193.06899999999999</v>
      </c>
      <c r="F374">
        <v>357.73</v>
      </c>
      <c r="G374">
        <v>240.26599999999999</v>
      </c>
      <c r="H374">
        <v>337.82499999999999</v>
      </c>
      <c r="I374">
        <v>301.661</v>
      </c>
      <c r="J374">
        <v>243.74700000000001</v>
      </c>
      <c r="K374">
        <v>173.02799999999999</v>
      </c>
      <c r="L374">
        <v>261.88600000000002</v>
      </c>
      <c r="M374">
        <v>328.39800000000002</v>
      </c>
      <c r="N374">
        <v>355.79599999999999</v>
      </c>
      <c r="O374">
        <v>224.01300000000001</v>
      </c>
      <c r="P374">
        <v>300.36</v>
      </c>
      <c r="Q374">
        <v>239.126</v>
      </c>
      <c r="R374">
        <v>192.62</v>
      </c>
      <c r="S374">
        <v>206.92400000000001</v>
      </c>
      <c r="T374">
        <v>215.715</v>
      </c>
      <c r="U374">
        <v>250.696</v>
      </c>
      <c r="V374">
        <v>164.25700000000001</v>
      </c>
      <c r="W374">
        <v>306.29399999999998</v>
      </c>
      <c r="X374">
        <v>143.56700000000001</v>
      </c>
    </row>
    <row r="375" spans="1:24" x14ac:dyDescent="0.15">
      <c r="A375">
        <v>277.85000000000002</v>
      </c>
      <c r="B375">
        <v>280.23099999999999</v>
      </c>
      <c r="C375">
        <v>252.73699999999999</v>
      </c>
      <c r="D375">
        <v>241</v>
      </c>
      <c r="E375">
        <v>235.7</v>
      </c>
      <c r="F375">
        <v>358.94900000000001</v>
      </c>
      <c r="G375">
        <v>217.345</v>
      </c>
      <c r="H375">
        <v>200.08199999999999</v>
      </c>
      <c r="I375">
        <v>356.755</v>
      </c>
      <c r="J375">
        <v>178.20699999999999</v>
      </c>
      <c r="K375">
        <v>266.09899999999999</v>
      </c>
      <c r="L375">
        <v>351.75200000000001</v>
      </c>
      <c r="M375">
        <v>329.19600000000003</v>
      </c>
      <c r="N375">
        <v>201.608</v>
      </c>
      <c r="O375">
        <v>297.25599999999997</v>
      </c>
      <c r="P375">
        <v>261.68599999999998</v>
      </c>
      <c r="Q375">
        <v>215.72</v>
      </c>
      <c r="R375">
        <v>153.28399999999999</v>
      </c>
      <c r="S375">
        <v>258.98899999999998</v>
      </c>
      <c r="T375">
        <v>113.38200000000001</v>
      </c>
      <c r="U375">
        <v>234.62200000000001</v>
      </c>
      <c r="V375">
        <v>159.28800000000001</v>
      </c>
      <c r="W375">
        <v>220.26499999999999</v>
      </c>
      <c r="X375">
        <v>178.16200000000001</v>
      </c>
    </row>
    <row r="376" spans="1:24" x14ac:dyDescent="0.15">
      <c r="A376">
        <v>218.48400000000001</v>
      </c>
      <c r="B376">
        <v>219.565</v>
      </c>
      <c r="C376">
        <v>201.68</v>
      </c>
      <c r="D376">
        <v>109.21</v>
      </c>
      <c r="E376">
        <v>376.81299999999999</v>
      </c>
      <c r="F376">
        <v>147.733</v>
      </c>
      <c r="G376">
        <v>132.63499999999999</v>
      </c>
      <c r="H376">
        <v>339.20499999999998</v>
      </c>
      <c r="I376">
        <v>261.38799999999998</v>
      </c>
      <c r="J376">
        <v>197.065</v>
      </c>
      <c r="K376">
        <v>197.28399999999999</v>
      </c>
      <c r="L376">
        <v>220.2</v>
      </c>
      <c r="M376">
        <v>267.16899999999998</v>
      </c>
      <c r="N376">
        <v>383.50400000000002</v>
      </c>
      <c r="O376">
        <v>377.041</v>
      </c>
      <c r="P376">
        <v>230.99</v>
      </c>
      <c r="Q376">
        <v>252.839</v>
      </c>
      <c r="R376">
        <v>193.39599999999999</v>
      </c>
      <c r="S376">
        <v>209.32900000000001</v>
      </c>
      <c r="T376">
        <v>165.501</v>
      </c>
      <c r="U376">
        <v>239.68700000000001</v>
      </c>
      <c r="V376">
        <v>240.834</v>
      </c>
      <c r="W376">
        <v>195.73099999999999</v>
      </c>
      <c r="X376">
        <v>141.364</v>
      </c>
    </row>
    <row r="377" spans="1:24" x14ac:dyDescent="0.15">
      <c r="A377">
        <v>265.39</v>
      </c>
      <c r="B377">
        <v>246.61799999999999</v>
      </c>
      <c r="C377">
        <v>343.30599999999998</v>
      </c>
      <c r="D377">
        <v>270.85399999999998</v>
      </c>
      <c r="E377">
        <v>279.13900000000001</v>
      </c>
      <c r="F377">
        <v>129.44200000000001</v>
      </c>
      <c r="G377">
        <v>308.95</v>
      </c>
      <c r="H377">
        <v>388.608</v>
      </c>
      <c r="I377">
        <v>308.16899999999998</v>
      </c>
      <c r="J377">
        <v>230.90799999999999</v>
      </c>
      <c r="K377">
        <v>292.69099999999997</v>
      </c>
      <c r="L377">
        <v>350.88400000000001</v>
      </c>
      <c r="M377">
        <v>421.07</v>
      </c>
      <c r="N377">
        <v>387.35599999999999</v>
      </c>
      <c r="O377">
        <v>238.24299999999999</v>
      </c>
      <c r="P377">
        <v>258.83199999999999</v>
      </c>
      <c r="Q377">
        <v>211.02</v>
      </c>
      <c r="R377">
        <v>332.23899999999998</v>
      </c>
      <c r="S377">
        <v>140.27199999999999</v>
      </c>
      <c r="T377">
        <v>304.68299999999999</v>
      </c>
      <c r="U377">
        <v>196.25299999999999</v>
      </c>
      <c r="V377">
        <v>133.654</v>
      </c>
      <c r="W377">
        <v>156.846</v>
      </c>
      <c r="X377">
        <v>205.45400000000001</v>
      </c>
    </row>
    <row r="378" spans="1:24" x14ac:dyDescent="0.15">
      <c r="A378">
        <v>270.57100000000003</v>
      </c>
      <c r="B378">
        <v>212.637</v>
      </c>
      <c r="C378">
        <v>215.84800000000001</v>
      </c>
      <c r="D378">
        <v>301.19600000000003</v>
      </c>
      <c r="E378">
        <v>203.48500000000001</v>
      </c>
      <c r="F378">
        <v>348.63299999999998</v>
      </c>
      <c r="G378">
        <v>244.30699999999999</v>
      </c>
      <c r="H378">
        <v>298.81200000000001</v>
      </c>
      <c r="I378">
        <v>281.053</v>
      </c>
      <c r="J378">
        <v>286.37799999999999</v>
      </c>
      <c r="K378">
        <v>458.52600000000001</v>
      </c>
      <c r="L378">
        <v>271.29599999999999</v>
      </c>
      <c r="M378">
        <v>293.19900000000001</v>
      </c>
      <c r="N378">
        <v>321.20100000000002</v>
      </c>
      <c r="O378">
        <v>358.255</v>
      </c>
      <c r="P378">
        <v>198.63800000000001</v>
      </c>
      <c r="Q378">
        <v>204.523</v>
      </c>
      <c r="R378">
        <v>172.55500000000001</v>
      </c>
      <c r="S378">
        <v>194.422</v>
      </c>
      <c r="T378">
        <v>207.416</v>
      </c>
      <c r="U378">
        <v>250.43700000000001</v>
      </c>
      <c r="V378">
        <v>216.56299999999999</v>
      </c>
      <c r="W378">
        <v>128.53700000000001</v>
      </c>
      <c r="X378">
        <v>91.369600000000005</v>
      </c>
    </row>
    <row r="379" spans="1:24" x14ac:dyDescent="0.15">
      <c r="A379">
        <v>185.392</v>
      </c>
      <c r="B379">
        <v>255.852</v>
      </c>
      <c r="C379">
        <v>190.684</v>
      </c>
      <c r="D379">
        <v>224.071</v>
      </c>
      <c r="E379">
        <v>285.709</v>
      </c>
      <c r="F379">
        <v>369.40800000000002</v>
      </c>
      <c r="G379">
        <v>275.20600000000002</v>
      </c>
      <c r="H379">
        <v>286.42</v>
      </c>
      <c r="I379">
        <v>298.92500000000001</v>
      </c>
      <c r="J379">
        <v>236.352</v>
      </c>
      <c r="K379">
        <v>240.255</v>
      </c>
      <c r="L379">
        <v>378.346</v>
      </c>
      <c r="M379">
        <v>410.17599999999999</v>
      </c>
      <c r="N379">
        <v>304.31099999999998</v>
      </c>
      <c r="O379">
        <v>291.38400000000001</v>
      </c>
      <c r="P379">
        <v>213.833</v>
      </c>
      <c r="Q379">
        <v>223.23699999999999</v>
      </c>
      <c r="R379">
        <v>269.32400000000001</v>
      </c>
      <c r="S379">
        <v>175.64500000000001</v>
      </c>
      <c r="T379">
        <v>182.08699999999999</v>
      </c>
      <c r="U379">
        <v>236.18799999999999</v>
      </c>
      <c r="V379">
        <v>185.38</v>
      </c>
      <c r="W379">
        <v>243.28700000000001</v>
      </c>
      <c r="X379">
        <v>114.474</v>
      </c>
    </row>
    <row r="380" spans="1:24" x14ac:dyDescent="0.15">
      <c r="A380">
        <v>245.874</v>
      </c>
      <c r="B380">
        <v>280.41000000000003</v>
      </c>
      <c r="C380">
        <v>307.42</v>
      </c>
      <c r="D380">
        <v>301.97000000000003</v>
      </c>
      <c r="E380">
        <v>240.28700000000001</v>
      </c>
      <c r="F380">
        <v>297.58800000000002</v>
      </c>
      <c r="G380">
        <v>227.44399999999999</v>
      </c>
      <c r="H380">
        <v>265.108</v>
      </c>
      <c r="I380">
        <v>322.89100000000002</v>
      </c>
      <c r="J380">
        <v>305.40899999999999</v>
      </c>
      <c r="K380">
        <v>261.71899999999999</v>
      </c>
      <c r="L380">
        <v>272.16500000000002</v>
      </c>
      <c r="M380">
        <v>354.7</v>
      </c>
      <c r="N380">
        <v>291.91399999999999</v>
      </c>
      <c r="O380">
        <v>231.68100000000001</v>
      </c>
      <c r="P380">
        <v>155.78299999999999</v>
      </c>
      <c r="Q380">
        <v>236.887</v>
      </c>
      <c r="R380">
        <v>100.35299999999999</v>
      </c>
      <c r="S380">
        <v>210.703</v>
      </c>
      <c r="T380">
        <v>226.667</v>
      </c>
      <c r="U380">
        <v>318.43299999999999</v>
      </c>
      <c r="V380">
        <v>115.265</v>
      </c>
      <c r="W380">
        <v>220.90100000000001</v>
      </c>
      <c r="X380">
        <v>196.876</v>
      </c>
    </row>
    <row r="381" spans="1:24" x14ac:dyDescent="0.15">
      <c r="A381">
        <v>149.369</v>
      </c>
      <c r="B381">
        <v>329.61099999999999</v>
      </c>
      <c r="C381">
        <v>271.762</v>
      </c>
      <c r="D381">
        <v>327.14299999999997</v>
      </c>
      <c r="E381">
        <v>253.477</v>
      </c>
      <c r="F381">
        <v>253.768</v>
      </c>
      <c r="G381">
        <v>415.34100000000001</v>
      </c>
      <c r="H381">
        <v>371.04199999999997</v>
      </c>
      <c r="I381">
        <v>325.589</v>
      </c>
      <c r="J381">
        <v>260.80200000000002</v>
      </c>
      <c r="K381">
        <v>314.815</v>
      </c>
      <c r="L381">
        <v>396.41699999999997</v>
      </c>
      <c r="M381">
        <v>286.44900000000001</v>
      </c>
      <c r="N381">
        <v>414.28699999999998</v>
      </c>
      <c r="O381">
        <v>181.45500000000001</v>
      </c>
      <c r="P381">
        <v>225.33699999999999</v>
      </c>
      <c r="Q381">
        <v>192.13900000000001</v>
      </c>
      <c r="R381">
        <v>262.99</v>
      </c>
      <c r="S381">
        <v>172.779</v>
      </c>
      <c r="T381">
        <v>272.93200000000002</v>
      </c>
      <c r="U381">
        <v>258.86399999999998</v>
      </c>
      <c r="V381">
        <v>227.48699999999999</v>
      </c>
      <c r="W381">
        <v>186.32900000000001</v>
      </c>
      <c r="X381">
        <v>155.244</v>
      </c>
    </row>
    <row r="382" spans="1:24" x14ac:dyDescent="0.15">
      <c r="A382">
        <v>155.685</v>
      </c>
      <c r="B382">
        <v>296.24900000000002</v>
      </c>
      <c r="C382">
        <v>162.624</v>
      </c>
      <c r="D382">
        <v>246.50700000000001</v>
      </c>
      <c r="E382">
        <v>148.428</v>
      </c>
      <c r="F382">
        <v>160.16399999999999</v>
      </c>
      <c r="G382">
        <v>303.17399999999998</v>
      </c>
      <c r="H382">
        <v>164.911</v>
      </c>
      <c r="I382">
        <v>213.80600000000001</v>
      </c>
      <c r="J382">
        <v>172.83799999999999</v>
      </c>
      <c r="K382">
        <v>347.24400000000003</v>
      </c>
      <c r="L382">
        <v>329.18299999999999</v>
      </c>
      <c r="M382">
        <v>400.67700000000002</v>
      </c>
      <c r="N382">
        <v>157.46799999999999</v>
      </c>
      <c r="O382">
        <v>345.59100000000001</v>
      </c>
      <c r="P382">
        <v>247.25899999999999</v>
      </c>
      <c r="Q382">
        <v>220.059</v>
      </c>
      <c r="R382">
        <v>269.50700000000001</v>
      </c>
      <c r="S382">
        <v>266.63099999999997</v>
      </c>
      <c r="T382">
        <v>230.21100000000001</v>
      </c>
      <c r="U382">
        <v>273.20100000000002</v>
      </c>
      <c r="V382">
        <v>131.28700000000001</v>
      </c>
      <c r="W382">
        <v>184.60499999999999</v>
      </c>
      <c r="X382">
        <v>275.08600000000001</v>
      </c>
    </row>
    <row r="383" spans="1:24" x14ac:dyDescent="0.15">
      <c r="A383">
        <v>150.75299999999999</v>
      </c>
      <c r="B383">
        <v>236.364</v>
      </c>
      <c r="C383">
        <v>339.214</v>
      </c>
      <c r="D383">
        <v>169.24700000000001</v>
      </c>
      <c r="E383">
        <v>233.61099999999999</v>
      </c>
      <c r="F383">
        <v>358.899</v>
      </c>
      <c r="G383">
        <v>375.947</v>
      </c>
      <c r="H383">
        <v>302.67099999999999</v>
      </c>
      <c r="I383">
        <v>333.43799999999999</v>
      </c>
      <c r="J383">
        <v>413.07600000000002</v>
      </c>
      <c r="K383">
        <v>217.84200000000001</v>
      </c>
      <c r="L383">
        <v>310.79899999999998</v>
      </c>
      <c r="M383">
        <v>264.07</v>
      </c>
      <c r="N383">
        <v>293.303</v>
      </c>
      <c r="O383">
        <v>312.37</v>
      </c>
      <c r="P383">
        <v>244.887</v>
      </c>
      <c r="Q383">
        <v>181.77600000000001</v>
      </c>
      <c r="R383">
        <v>235.62299999999999</v>
      </c>
      <c r="S383">
        <v>214.82300000000001</v>
      </c>
      <c r="T383">
        <v>102.355</v>
      </c>
      <c r="U383">
        <v>180.67400000000001</v>
      </c>
      <c r="V383">
        <v>252.62200000000001</v>
      </c>
      <c r="W383">
        <v>253.16499999999999</v>
      </c>
      <c r="X383">
        <v>212.923</v>
      </c>
    </row>
    <row r="384" spans="1:24" x14ac:dyDescent="0.15">
      <c r="A384">
        <v>161.887</v>
      </c>
      <c r="B384">
        <v>165.1</v>
      </c>
      <c r="C384">
        <v>255.642</v>
      </c>
      <c r="D384">
        <v>273.798</v>
      </c>
      <c r="E384">
        <v>278.13299999999998</v>
      </c>
      <c r="F384">
        <v>310.83999999999997</v>
      </c>
      <c r="G384">
        <v>320.45100000000002</v>
      </c>
      <c r="H384">
        <v>265.07499999999999</v>
      </c>
      <c r="I384">
        <v>266.81099999999998</v>
      </c>
      <c r="J384">
        <v>262.62700000000001</v>
      </c>
      <c r="K384">
        <v>277.89999999999998</v>
      </c>
      <c r="L384">
        <v>279.91000000000003</v>
      </c>
      <c r="M384">
        <v>260.00900000000001</v>
      </c>
      <c r="N384">
        <v>227.68899999999999</v>
      </c>
      <c r="O384">
        <v>246.41200000000001</v>
      </c>
      <c r="P384">
        <v>265.72899999999998</v>
      </c>
      <c r="Q384">
        <v>281.37299999999999</v>
      </c>
      <c r="R384">
        <v>223.41499999999999</v>
      </c>
      <c r="S384">
        <v>167.089</v>
      </c>
      <c r="T384">
        <v>232.11</v>
      </c>
      <c r="U384">
        <v>199.578</v>
      </c>
      <c r="V384">
        <v>137.77500000000001</v>
      </c>
      <c r="W384">
        <v>206.113</v>
      </c>
      <c r="X384">
        <v>192.11699999999999</v>
      </c>
    </row>
    <row r="385" spans="1:24" x14ac:dyDescent="0.15">
      <c r="A385">
        <v>264.18400000000003</v>
      </c>
      <c r="B385">
        <v>298.18200000000002</v>
      </c>
      <c r="C385">
        <v>361.14600000000002</v>
      </c>
      <c r="D385">
        <v>244.50399999999999</v>
      </c>
      <c r="E385">
        <v>110.425</v>
      </c>
      <c r="F385">
        <v>308.25299999999999</v>
      </c>
      <c r="G385">
        <v>360.31</v>
      </c>
      <c r="H385">
        <v>283.00099999999998</v>
      </c>
      <c r="I385">
        <v>304.27199999999999</v>
      </c>
      <c r="J385">
        <v>246.619</v>
      </c>
      <c r="K385">
        <v>227.648</v>
      </c>
      <c r="L385">
        <v>231.60300000000001</v>
      </c>
      <c r="M385">
        <v>254.77</v>
      </c>
      <c r="N385">
        <v>286.32299999999998</v>
      </c>
      <c r="O385">
        <v>340.93299999999999</v>
      </c>
      <c r="P385">
        <v>305.31700000000001</v>
      </c>
      <c r="Q385">
        <v>227.28399999999999</v>
      </c>
      <c r="R385">
        <v>229.58199999999999</v>
      </c>
      <c r="S385">
        <v>216.95099999999999</v>
      </c>
      <c r="T385">
        <v>201.696</v>
      </c>
      <c r="U385">
        <v>241.21799999999999</v>
      </c>
      <c r="V385">
        <v>152.39400000000001</v>
      </c>
      <c r="W385">
        <v>322.58</v>
      </c>
      <c r="X385">
        <v>105.47199999999999</v>
      </c>
    </row>
    <row r="386" spans="1:24" x14ac:dyDescent="0.15">
      <c r="A386">
        <v>186.679</v>
      </c>
      <c r="B386">
        <v>229.11600000000001</v>
      </c>
      <c r="C386">
        <v>238.881</v>
      </c>
      <c r="D386">
        <v>288.01799999999997</v>
      </c>
      <c r="E386">
        <v>192.10499999999999</v>
      </c>
      <c r="F386">
        <v>381.15899999999999</v>
      </c>
      <c r="G386">
        <v>243.53800000000001</v>
      </c>
      <c r="H386">
        <v>342.19799999999998</v>
      </c>
      <c r="I386">
        <v>410.26900000000001</v>
      </c>
      <c r="J386">
        <v>146.75299999999999</v>
      </c>
      <c r="K386">
        <v>255.38800000000001</v>
      </c>
      <c r="L386">
        <v>352.71800000000002</v>
      </c>
      <c r="M386">
        <v>278.48099999999999</v>
      </c>
      <c r="N386">
        <v>244.316</v>
      </c>
      <c r="O386">
        <v>231.82300000000001</v>
      </c>
      <c r="P386">
        <v>311.86099999999999</v>
      </c>
      <c r="Q386">
        <v>223.04300000000001</v>
      </c>
      <c r="R386">
        <v>187.01</v>
      </c>
      <c r="S386">
        <v>192.88800000000001</v>
      </c>
      <c r="T386">
        <v>189.86</v>
      </c>
      <c r="U386">
        <v>275.05700000000002</v>
      </c>
      <c r="V386">
        <v>191.511</v>
      </c>
      <c r="W386">
        <v>286.01400000000001</v>
      </c>
      <c r="X386">
        <v>222.36199999999999</v>
      </c>
    </row>
    <row r="387" spans="1:24" x14ac:dyDescent="0.15">
      <c r="A387">
        <v>148.517</v>
      </c>
      <c r="B387">
        <v>182.88</v>
      </c>
      <c r="C387">
        <v>297.09100000000001</v>
      </c>
      <c r="D387">
        <v>207.46600000000001</v>
      </c>
      <c r="E387">
        <v>211.03399999999999</v>
      </c>
      <c r="F387">
        <v>285.01</v>
      </c>
      <c r="G387">
        <v>361.89</v>
      </c>
      <c r="H387">
        <v>259.11700000000002</v>
      </c>
      <c r="I387">
        <v>239.55600000000001</v>
      </c>
      <c r="J387">
        <v>293.548</v>
      </c>
      <c r="K387">
        <v>318.33999999999997</v>
      </c>
      <c r="L387">
        <v>453.41800000000001</v>
      </c>
      <c r="M387">
        <v>314.399</v>
      </c>
      <c r="N387">
        <v>98.374099999999999</v>
      </c>
      <c r="O387">
        <v>363.99900000000002</v>
      </c>
      <c r="P387">
        <v>162.76599999999999</v>
      </c>
      <c r="Q387">
        <v>169.76300000000001</v>
      </c>
      <c r="R387">
        <v>247.964</v>
      </c>
      <c r="S387">
        <v>196.84800000000001</v>
      </c>
      <c r="T387">
        <v>135.05600000000001</v>
      </c>
      <c r="U387">
        <v>233.10499999999999</v>
      </c>
      <c r="V387">
        <v>188.43799999999999</v>
      </c>
      <c r="W387">
        <v>195.529</v>
      </c>
      <c r="X387">
        <v>132.732</v>
      </c>
    </row>
    <row r="388" spans="1:24" x14ac:dyDescent="0.15">
      <c r="A388">
        <v>173.71899999999999</v>
      </c>
      <c r="B388">
        <v>199.32300000000001</v>
      </c>
      <c r="C388">
        <v>263.40199999999999</v>
      </c>
      <c r="D388">
        <v>257.97899999999998</v>
      </c>
      <c r="E388">
        <v>228.45599999999999</v>
      </c>
      <c r="F388">
        <v>275.363</v>
      </c>
      <c r="G388">
        <v>278.89699999999999</v>
      </c>
      <c r="H388">
        <v>377.21100000000001</v>
      </c>
      <c r="I388">
        <v>302.41500000000002</v>
      </c>
      <c r="J388">
        <v>220.28299999999999</v>
      </c>
      <c r="K388">
        <v>340.26100000000002</v>
      </c>
      <c r="L388">
        <v>330.97300000000001</v>
      </c>
      <c r="M388">
        <v>262.10300000000001</v>
      </c>
      <c r="N388">
        <v>222.875</v>
      </c>
      <c r="O388">
        <v>320.91800000000001</v>
      </c>
      <c r="P388">
        <v>254.155</v>
      </c>
      <c r="Q388">
        <v>181.101</v>
      </c>
      <c r="R388">
        <v>164.57599999999999</v>
      </c>
      <c r="S388">
        <v>131.93299999999999</v>
      </c>
      <c r="T388">
        <v>145.24199999999999</v>
      </c>
      <c r="U388">
        <v>206.86799999999999</v>
      </c>
      <c r="V388">
        <v>192.47499999999999</v>
      </c>
      <c r="W388">
        <v>231.37700000000001</v>
      </c>
      <c r="X388">
        <v>161.721</v>
      </c>
    </row>
    <row r="389" spans="1:24" x14ac:dyDescent="0.15">
      <c r="A389">
        <v>251.43</v>
      </c>
      <c r="B389">
        <v>299.97500000000002</v>
      </c>
      <c r="C389">
        <v>269.69499999999999</v>
      </c>
      <c r="D389">
        <v>269.25400000000002</v>
      </c>
      <c r="E389">
        <v>299.45699999999999</v>
      </c>
      <c r="F389">
        <v>283.755</v>
      </c>
      <c r="G389">
        <v>301.31299999999999</v>
      </c>
      <c r="H389">
        <v>398.50299999999999</v>
      </c>
      <c r="I389">
        <v>156.452</v>
      </c>
      <c r="J389">
        <v>244.70699999999999</v>
      </c>
      <c r="K389">
        <v>355.03199999999998</v>
      </c>
      <c r="L389">
        <v>311.31200000000001</v>
      </c>
      <c r="M389">
        <v>370.13499999999999</v>
      </c>
      <c r="N389">
        <v>191.35</v>
      </c>
      <c r="O389">
        <v>203.24799999999999</v>
      </c>
      <c r="P389">
        <v>246.315</v>
      </c>
      <c r="Q389">
        <v>175.411</v>
      </c>
      <c r="R389">
        <v>103.47799999999999</v>
      </c>
      <c r="S389">
        <v>227.422</v>
      </c>
      <c r="T389">
        <v>264.02499999999998</v>
      </c>
      <c r="U389">
        <v>211.99299999999999</v>
      </c>
      <c r="V389">
        <v>237.53700000000001</v>
      </c>
      <c r="W389">
        <v>145.39699999999999</v>
      </c>
      <c r="X389">
        <v>207.65</v>
      </c>
    </row>
    <row r="390" spans="1:24" x14ac:dyDescent="0.15">
      <c r="A390">
        <v>188.60300000000001</v>
      </c>
      <c r="B390">
        <v>211.37299999999999</v>
      </c>
      <c r="C390">
        <v>160.928</v>
      </c>
      <c r="D390">
        <v>258.72199999999998</v>
      </c>
      <c r="E390">
        <v>243.35900000000001</v>
      </c>
      <c r="F390">
        <v>345.09</v>
      </c>
      <c r="G390">
        <v>267.779</v>
      </c>
      <c r="H390">
        <v>219.19399999999999</v>
      </c>
      <c r="I390">
        <v>219.261</v>
      </c>
      <c r="J390">
        <v>279.30399999999997</v>
      </c>
      <c r="K390">
        <v>228.733</v>
      </c>
      <c r="L390">
        <v>351.09100000000001</v>
      </c>
      <c r="M390">
        <v>299.57299999999998</v>
      </c>
      <c r="N390">
        <v>271.298</v>
      </c>
      <c r="O390">
        <v>292.62200000000001</v>
      </c>
      <c r="P390">
        <v>322.90499999999997</v>
      </c>
      <c r="Q390">
        <v>226.67699999999999</v>
      </c>
      <c r="R390">
        <v>180.001</v>
      </c>
      <c r="S390">
        <v>169.96</v>
      </c>
      <c r="T390">
        <v>142.738</v>
      </c>
      <c r="U390">
        <v>212.46700000000001</v>
      </c>
      <c r="V390">
        <v>250.215</v>
      </c>
      <c r="W390">
        <v>220.98500000000001</v>
      </c>
      <c r="X390">
        <v>130.393</v>
      </c>
    </row>
    <row r="391" spans="1:24" x14ac:dyDescent="0.15">
      <c r="A391">
        <v>182.45</v>
      </c>
      <c r="B391">
        <v>257.58199999999999</v>
      </c>
      <c r="C391">
        <v>184.18700000000001</v>
      </c>
      <c r="D391">
        <v>343.24700000000001</v>
      </c>
      <c r="E391">
        <v>242.97399999999999</v>
      </c>
      <c r="F391">
        <v>247.983</v>
      </c>
      <c r="G391">
        <v>311.46300000000002</v>
      </c>
      <c r="H391">
        <v>333.89800000000002</v>
      </c>
      <c r="I391">
        <v>208.29300000000001</v>
      </c>
      <c r="J391">
        <v>343.01600000000002</v>
      </c>
      <c r="K391">
        <v>217.435</v>
      </c>
      <c r="L391">
        <v>214.523</v>
      </c>
      <c r="M391">
        <v>355.517</v>
      </c>
      <c r="N391">
        <v>322.22800000000001</v>
      </c>
      <c r="O391">
        <v>297.589</v>
      </c>
      <c r="P391">
        <v>277.51499999999999</v>
      </c>
      <c r="Q391">
        <v>140.40100000000001</v>
      </c>
      <c r="R391">
        <v>225.339</v>
      </c>
      <c r="S391">
        <v>209.55</v>
      </c>
      <c r="T391">
        <v>246.46899999999999</v>
      </c>
      <c r="U391">
        <v>217.53700000000001</v>
      </c>
      <c r="V391">
        <v>221.21700000000001</v>
      </c>
      <c r="W391">
        <v>228.42599999999999</v>
      </c>
      <c r="X391">
        <v>224.99100000000001</v>
      </c>
    </row>
    <row r="392" spans="1:24" x14ac:dyDescent="0.15">
      <c r="A392">
        <v>158.785</v>
      </c>
      <c r="B392">
        <v>254.58500000000001</v>
      </c>
      <c r="C392">
        <v>242.59800000000001</v>
      </c>
      <c r="D392">
        <v>275.839</v>
      </c>
      <c r="E392">
        <v>280.38299999999998</v>
      </c>
      <c r="F392">
        <v>351.59899999999999</v>
      </c>
      <c r="G392">
        <v>357.36599999999999</v>
      </c>
      <c r="H392">
        <v>236.41399999999999</v>
      </c>
      <c r="I392">
        <v>254.339</v>
      </c>
      <c r="J392">
        <v>359.745</v>
      </c>
      <c r="K392">
        <v>341.16500000000002</v>
      </c>
      <c r="L392">
        <v>238.21700000000001</v>
      </c>
      <c r="M392">
        <v>214.107</v>
      </c>
      <c r="N392">
        <v>251.53299999999999</v>
      </c>
      <c r="O392">
        <v>175.322</v>
      </c>
      <c r="P392">
        <v>137.74</v>
      </c>
      <c r="Q392">
        <v>228.947</v>
      </c>
      <c r="R392">
        <v>179.61199999999999</v>
      </c>
      <c r="S392">
        <v>197.55</v>
      </c>
      <c r="T392">
        <v>148.661</v>
      </c>
      <c r="U392">
        <v>195.893</v>
      </c>
      <c r="V392">
        <v>182.501</v>
      </c>
      <c r="W392">
        <v>308.238</v>
      </c>
      <c r="X392">
        <v>104.982</v>
      </c>
    </row>
    <row r="393" spans="1:24" x14ac:dyDescent="0.15">
      <c r="A393">
        <v>216.53</v>
      </c>
      <c r="B393">
        <v>211.84899999999999</v>
      </c>
      <c r="C393">
        <v>236.56899999999999</v>
      </c>
      <c r="D393">
        <v>200.39500000000001</v>
      </c>
      <c r="E393">
        <v>172.18700000000001</v>
      </c>
      <c r="F393">
        <v>417.74799999999999</v>
      </c>
      <c r="G393">
        <v>266.54000000000002</v>
      </c>
      <c r="H393">
        <v>207.44800000000001</v>
      </c>
      <c r="I393">
        <v>196.41300000000001</v>
      </c>
      <c r="J393">
        <v>262.51299999999998</v>
      </c>
      <c r="K393">
        <v>275.11</v>
      </c>
      <c r="L393">
        <v>142.46100000000001</v>
      </c>
      <c r="M393">
        <v>257.67500000000001</v>
      </c>
      <c r="N393">
        <v>325.94400000000002</v>
      </c>
      <c r="O393">
        <v>295.423</v>
      </c>
      <c r="P393">
        <v>220.03899999999999</v>
      </c>
      <c r="Q393">
        <v>140.905</v>
      </c>
      <c r="R393">
        <v>223.06</v>
      </c>
      <c r="S393">
        <v>168.833</v>
      </c>
      <c r="T393">
        <v>168.137</v>
      </c>
      <c r="U393">
        <v>189.54499999999999</v>
      </c>
      <c r="V393">
        <v>276.78699999999998</v>
      </c>
      <c r="W393">
        <v>257.41500000000002</v>
      </c>
      <c r="X393">
        <v>179.35400000000001</v>
      </c>
    </row>
    <row r="394" spans="1:24" x14ac:dyDescent="0.15">
      <c r="A394">
        <v>165.52</v>
      </c>
      <c r="B394">
        <v>263.80900000000003</v>
      </c>
      <c r="C394">
        <v>173.27600000000001</v>
      </c>
      <c r="D394">
        <v>274.72699999999998</v>
      </c>
      <c r="E394">
        <v>273.30599999999998</v>
      </c>
      <c r="F394">
        <v>394.50200000000001</v>
      </c>
      <c r="G394">
        <v>299.06299999999999</v>
      </c>
      <c r="H394">
        <v>440.53300000000002</v>
      </c>
      <c r="I394">
        <v>184.40600000000001</v>
      </c>
      <c r="J394">
        <v>231.09899999999999</v>
      </c>
      <c r="K394">
        <v>289.202</v>
      </c>
      <c r="L394">
        <v>327.98700000000002</v>
      </c>
      <c r="M394">
        <v>400.91300000000001</v>
      </c>
      <c r="N394">
        <v>295.09699999999998</v>
      </c>
      <c r="O394">
        <v>323.51299999999998</v>
      </c>
      <c r="P394">
        <v>153.01900000000001</v>
      </c>
      <c r="Q394">
        <v>272.13499999999999</v>
      </c>
      <c r="R394">
        <v>244.18799999999999</v>
      </c>
      <c r="S394">
        <v>238.21299999999999</v>
      </c>
      <c r="T394">
        <v>174.25800000000001</v>
      </c>
      <c r="U394">
        <v>236.02</v>
      </c>
      <c r="V394">
        <v>218.19</v>
      </c>
      <c r="W394">
        <v>217.73400000000001</v>
      </c>
      <c r="X394">
        <v>199.458</v>
      </c>
    </row>
    <row r="395" spans="1:24" x14ac:dyDescent="0.15">
      <c r="A395">
        <v>283.59800000000001</v>
      </c>
      <c r="B395">
        <v>224.43299999999999</v>
      </c>
      <c r="C395">
        <v>182.98599999999999</v>
      </c>
      <c r="D395">
        <v>329.36200000000002</v>
      </c>
      <c r="E395">
        <v>192.51</v>
      </c>
      <c r="F395">
        <v>336.714</v>
      </c>
      <c r="G395">
        <v>204.74</v>
      </c>
      <c r="H395">
        <v>212.26900000000001</v>
      </c>
      <c r="I395">
        <v>360.63200000000001</v>
      </c>
      <c r="J395">
        <v>249.25399999999999</v>
      </c>
      <c r="K395">
        <v>275.733</v>
      </c>
      <c r="L395">
        <v>273.77600000000001</v>
      </c>
      <c r="M395">
        <v>294.91800000000001</v>
      </c>
      <c r="N395">
        <v>321.46499999999997</v>
      </c>
      <c r="O395">
        <v>279.29599999999999</v>
      </c>
      <c r="P395">
        <v>221.57900000000001</v>
      </c>
      <c r="Q395">
        <v>182.90899999999999</v>
      </c>
      <c r="R395">
        <v>236.595</v>
      </c>
      <c r="S395">
        <v>218.74600000000001</v>
      </c>
      <c r="T395">
        <v>215.15</v>
      </c>
      <c r="U395">
        <v>194.75</v>
      </c>
      <c r="V395">
        <v>225.46799999999999</v>
      </c>
      <c r="W395">
        <v>215.09299999999999</v>
      </c>
      <c r="X395">
        <v>122.526</v>
      </c>
    </row>
    <row r="396" spans="1:24" x14ac:dyDescent="0.15">
      <c r="A396">
        <v>231.483</v>
      </c>
      <c r="B396">
        <v>324.62799999999999</v>
      </c>
      <c r="C396">
        <v>210.023</v>
      </c>
      <c r="D396">
        <v>260.21600000000001</v>
      </c>
      <c r="E396">
        <v>312.21800000000002</v>
      </c>
      <c r="F396">
        <v>157.798</v>
      </c>
      <c r="G396">
        <v>273.012</v>
      </c>
      <c r="H396">
        <v>313.27199999999999</v>
      </c>
      <c r="I396">
        <v>275.14800000000002</v>
      </c>
      <c r="J396">
        <v>221.15199999999999</v>
      </c>
      <c r="K396">
        <v>238.857</v>
      </c>
      <c r="L396">
        <v>286.13200000000001</v>
      </c>
      <c r="M396">
        <v>352.98500000000001</v>
      </c>
      <c r="N396">
        <v>326.11599999999999</v>
      </c>
      <c r="O396">
        <v>168.08600000000001</v>
      </c>
      <c r="P396">
        <v>199.857</v>
      </c>
      <c r="Q396">
        <v>274.76600000000002</v>
      </c>
      <c r="R396">
        <v>320.38</v>
      </c>
      <c r="S396">
        <v>232.68799999999999</v>
      </c>
      <c r="T396">
        <v>226.87</v>
      </c>
      <c r="U396">
        <v>222.41499999999999</v>
      </c>
      <c r="V396">
        <v>240.071</v>
      </c>
      <c r="W396">
        <v>250.726</v>
      </c>
      <c r="X396">
        <v>184.99199999999999</v>
      </c>
    </row>
    <row r="397" spans="1:24" x14ac:dyDescent="0.15">
      <c r="A397">
        <v>222.90199999999999</v>
      </c>
      <c r="B397">
        <v>172.572</v>
      </c>
      <c r="C397">
        <v>305.97000000000003</v>
      </c>
      <c r="D397">
        <v>240.26900000000001</v>
      </c>
      <c r="E397">
        <v>212.90299999999999</v>
      </c>
      <c r="F397">
        <v>295.30700000000002</v>
      </c>
      <c r="G397">
        <v>385.54399999999998</v>
      </c>
      <c r="H397">
        <v>318.78100000000001</v>
      </c>
      <c r="I397">
        <v>300.96199999999999</v>
      </c>
      <c r="J397">
        <v>330.07299999999998</v>
      </c>
      <c r="K397">
        <v>406.57499999999999</v>
      </c>
      <c r="L397">
        <v>367.64299999999997</v>
      </c>
      <c r="M397">
        <v>276.78500000000003</v>
      </c>
      <c r="N397">
        <v>285.29399999999998</v>
      </c>
      <c r="O397">
        <v>205.84800000000001</v>
      </c>
      <c r="P397">
        <v>364.2</v>
      </c>
      <c r="Q397">
        <v>295.91000000000003</v>
      </c>
      <c r="R397">
        <v>287.28199999999998</v>
      </c>
      <c r="S397">
        <v>115.349</v>
      </c>
      <c r="T397">
        <v>161.108</v>
      </c>
      <c r="U397">
        <v>249.10599999999999</v>
      </c>
      <c r="V397">
        <v>221.602</v>
      </c>
      <c r="W397">
        <v>250.49199999999999</v>
      </c>
      <c r="X397">
        <v>187.61099999999999</v>
      </c>
    </row>
    <row r="398" spans="1:24" x14ac:dyDescent="0.15">
      <c r="A398">
        <v>203.941</v>
      </c>
      <c r="B398">
        <v>231.05699999999999</v>
      </c>
      <c r="C398">
        <v>206.923</v>
      </c>
      <c r="D398">
        <v>342.89800000000002</v>
      </c>
      <c r="E398">
        <v>341.512</v>
      </c>
      <c r="F398">
        <v>288.11500000000001</v>
      </c>
      <c r="G398">
        <v>395.32499999999999</v>
      </c>
      <c r="H398">
        <v>322.584</v>
      </c>
      <c r="I398">
        <v>295.642</v>
      </c>
      <c r="J398">
        <v>247.62700000000001</v>
      </c>
      <c r="K398">
        <v>207.732</v>
      </c>
      <c r="L398">
        <v>206.92099999999999</v>
      </c>
      <c r="M398">
        <v>305.58</v>
      </c>
      <c r="N398">
        <v>268.35399999999998</v>
      </c>
      <c r="O398">
        <v>352.57600000000002</v>
      </c>
      <c r="P398">
        <v>249.434</v>
      </c>
      <c r="Q398">
        <v>275.68700000000001</v>
      </c>
      <c r="R398">
        <v>222.11699999999999</v>
      </c>
      <c r="S398">
        <v>175.113</v>
      </c>
      <c r="T398">
        <v>197.125</v>
      </c>
      <c r="U398">
        <v>144.75700000000001</v>
      </c>
      <c r="V398">
        <v>151.05799999999999</v>
      </c>
      <c r="W398">
        <v>217.02500000000001</v>
      </c>
      <c r="X398">
        <v>181.03200000000001</v>
      </c>
    </row>
    <row r="399" spans="1:24" x14ac:dyDescent="0.15">
      <c r="A399">
        <v>210.63800000000001</v>
      </c>
      <c r="B399">
        <v>199.446</v>
      </c>
      <c r="C399">
        <v>197.16499999999999</v>
      </c>
      <c r="D399">
        <v>242.97</v>
      </c>
      <c r="E399">
        <v>289.48099999999999</v>
      </c>
      <c r="F399">
        <v>403.95600000000002</v>
      </c>
      <c r="G399">
        <v>435.76499999999999</v>
      </c>
      <c r="H399">
        <v>217.09100000000001</v>
      </c>
      <c r="I399">
        <v>260.16800000000001</v>
      </c>
      <c r="J399">
        <v>388.63400000000001</v>
      </c>
      <c r="K399">
        <v>226.37200000000001</v>
      </c>
      <c r="L399">
        <v>334.18099999999998</v>
      </c>
      <c r="M399">
        <v>295.33499999999998</v>
      </c>
      <c r="N399">
        <v>197.52500000000001</v>
      </c>
      <c r="O399">
        <v>284.81799999999998</v>
      </c>
      <c r="P399">
        <v>301.92099999999999</v>
      </c>
      <c r="Q399">
        <v>165.33</v>
      </c>
      <c r="R399">
        <v>167.29</v>
      </c>
      <c r="S399">
        <v>234.59700000000001</v>
      </c>
      <c r="T399">
        <v>191.54300000000001</v>
      </c>
      <c r="U399">
        <v>195.53</v>
      </c>
      <c r="V399">
        <v>230.94</v>
      </c>
      <c r="W399">
        <v>195.96199999999999</v>
      </c>
      <c r="X399">
        <v>213.91900000000001</v>
      </c>
    </row>
    <row r="400" spans="1:24" x14ac:dyDescent="0.15">
      <c r="A400">
        <v>200.333</v>
      </c>
      <c r="B400">
        <v>157.31399999999999</v>
      </c>
      <c r="C400">
        <v>251.58699999999999</v>
      </c>
      <c r="D400">
        <v>241.28100000000001</v>
      </c>
      <c r="E400">
        <v>277.00400000000002</v>
      </c>
      <c r="F400">
        <v>211.00800000000001</v>
      </c>
      <c r="G400">
        <v>414.67700000000002</v>
      </c>
      <c r="H400">
        <v>310.53699999999998</v>
      </c>
      <c r="I400">
        <v>344.40800000000002</v>
      </c>
      <c r="J400">
        <v>251.745</v>
      </c>
      <c r="K400">
        <v>270.53500000000003</v>
      </c>
      <c r="L400">
        <v>281.07900000000001</v>
      </c>
      <c r="M400">
        <v>359.13499999999999</v>
      </c>
      <c r="N400">
        <v>253.59399999999999</v>
      </c>
      <c r="O400">
        <v>216.065</v>
      </c>
      <c r="P400">
        <v>279.45999999999998</v>
      </c>
      <c r="Q400">
        <v>306.17399999999998</v>
      </c>
      <c r="R400">
        <v>238.25200000000001</v>
      </c>
      <c r="S400">
        <v>230.376</v>
      </c>
      <c r="T400">
        <v>222.70099999999999</v>
      </c>
      <c r="U400">
        <v>178.21</v>
      </c>
      <c r="V400">
        <v>121.634</v>
      </c>
      <c r="W400">
        <v>225.089</v>
      </c>
      <c r="X400">
        <v>181.10400000000001</v>
      </c>
    </row>
    <row r="401" spans="1:24" x14ac:dyDescent="0.15">
      <c r="A401">
        <v>233.17699999999999</v>
      </c>
      <c r="B401">
        <v>320.55200000000002</v>
      </c>
      <c r="C401">
        <v>212.28700000000001</v>
      </c>
      <c r="D401">
        <v>216.48599999999999</v>
      </c>
      <c r="E401">
        <v>251.495</v>
      </c>
      <c r="F401">
        <v>157.71199999999999</v>
      </c>
      <c r="G401">
        <v>300.81400000000002</v>
      </c>
      <c r="H401">
        <v>174.17099999999999</v>
      </c>
      <c r="I401">
        <v>344.89299999999997</v>
      </c>
      <c r="J401">
        <v>288.43599999999998</v>
      </c>
      <c r="K401">
        <v>362.86900000000003</v>
      </c>
      <c r="L401">
        <v>237.34899999999999</v>
      </c>
      <c r="M401">
        <v>327.226</v>
      </c>
      <c r="N401">
        <v>145.30699999999999</v>
      </c>
      <c r="O401">
        <v>209.15100000000001</v>
      </c>
      <c r="P401">
        <v>253.36799999999999</v>
      </c>
      <c r="Q401">
        <v>325.41800000000001</v>
      </c>
      <c r="R401">
        <v>272.97800000000001</v>
      </c>
      <c r="S401">
        <v>233.31200000000001</v>
      </c>
      <c r="T401">
        <v>225.56299999999999</v>
      </c>
      <c r="U401">
        <v>225.03399999999999</v>
      </c>
      <c r="V401">
        <v>167.7</v>
      </c>
      <c r="W401">
        <v>218.02799999999999</v>
      </c>
      <c r="X401">
        <v>200.24299999999999</v>
      </c>
    </row>
    <row r="402" spans="1:24" x14ac:dyDescent="0.15">
      <c r="A402">
        <v>322.93599999999998</v>
      </c>
      <c r="B402">
        <v>247.249</v>
      </c>
      <c r="C402">
        <v>274.53300000000002</v>
      </c>
      <c r="D402">
        <v>201.57</v>
      </c>
      <c r="E402">
        <v>217.54599999999999</v>
      </c>
      <c r="F402">
        <v>317.238</v>
      </c>
      <c r="G402">
        <v>391.57400000000001</v>
      </c>
      <c r="H402">
        <v>330.03699999999998</v>
      </c>
      <c r="I402">
        <v>188.15</v>
      </c>
      <c r="J402">
        <v>311.67599999999999</v>
      </c>
      <c r="K402">
        <v>361.65</v>
      </c>
      <c r="L402">
        <v>196.90100000000001</v>
      </c>
      <c r="M402">
        <v>307.13400000000001</v>
      </c>
      <c r="N402">
        <v>414.125</v>
      </c>
      <c r="O402">
        <v>231.94399999999999</v>
      </c>
      <c r="P402">
        <v>288.25299999999999</v>
      </c>
      <c r="Q402">
        <v>211.03200000000001</v>
      </c>
      <c r="R402">
        <v>262.59399999999999</v>
      </c>
      <c r="S402">
        <v>249.852</v>
      </c>
      <c r="T402">
        <v>172.18600000000001</v>
      </c>
      <c r="U402">
        <v>230.74299999999999</v>
      </c>
      <c r="V402">
        <v>222.30799999999999</v>
      </c>
      <c r="W402">
        <v>239.52600000000001</v>
      </c>
      <c r="X402">
        <v>183.45699999999999</v>
      </c>
    </row>
    <row r="403" spans="1:24" x14ac:dyDescent="0.15">
      <c r="A403">
        <v>223.27099999999999</v>
      </c>
      <c r="B403">
        <v>208.49799999999999</v>
      </c>
      <c r="C403">
        <v>255.31</v>
      </c>
      <c r="D403">
        <v>260.23200000000003</v>
      </c>
      <c r="E403">
        <v>180.982</v>
      </c>
      <c r="F403">
        <v>253.05699999999999</v>
      </c>
      <c r="G403">
        <v>335.62099999999998</v>
      </c>
      <c r="H403">
        <v>254.40100000000001</v>
      </c>
      <c r="I403">
        <v>308.44600000000003</v>
      </c>
      <c r="J403">
        <v>232.40700000000001</v>
      </c>
      <c r="K403">
        <v>248.54</v>
      </c>
      <c r="L403">
        <v>375.04899999999998</v>
      </c>
      <c r="M403">
        <v>316.08100000000002</v>
      </c>
      <c r="N403">
        <v>350.815</v>
      </c>
      <c r="O403">
        <v>476.67399999999998</v>
      </c>
      <c r="P403">
        <v>221.81399999999999</v>
      </c>
      <c r="Q403">
        <v>181.62100000000001</v>
      </c>
      <c r="R403">
        <v>216.39599999999999</v>
      </c>
      <c r="S403">
        <v>199.85400000000001</v>
      </c>
      <c r="T403">
        <v>220.28100000000001</v>
      </c>
      <c r="U403">
        <v>197.68700000000001</v>
      </c>
      <c r="V403">
        <v>175.25800000000001</v>
      </c>
      <c r="W403">
        <v>220.37200000000001</v>
      </c>
      <c r="X403">
        <v>171.32</v>
      </c>
    </row>
    <row r="404" spans="1:24" x14ac:dyDescent="0.15">
      <c r="A404">
        <v>135.31100000000001</v>
      </c>
      <c r="B404">
        <v>260.51400000000001</v>
      </c>
      <c r="C404">
        <v>390.41300000000001</v>
      </c>
      <c r="D404">
        <v>328.358</v>
      </c>
      <c r="E404">
        <v>308.41899999999998</v>
      </c>
      <c r="F404">
        <v>253.26400000000001</v>
      </c>
      <c r="G404">
        <v>380.87200000000001</v>
      </c>
      <c r="H404">
        <v>273.97300000000001</v>
      </c>
      <c r="I404">
        <v>236.19900000000001</v>
      </c>
      <c r="J404">
        <v>239.5</v>
      </c>
      <c r="K404">
        <v>403.74900000000002</v>
      </c>
      <c r="L404">
        <v>153.929</v>
      </c>
      <c r="M404">
        <v>283.15699999999998</v>
      </c>
      <c r="N404">
        <v>330.05200000000002</v>
      </c>
      <c r="O404">
        <v>428.22800000000001</v>
      </c>
      <c r="P404">
        <v>216.71600000000001</v>
      </c>
      <c r="Q404">
        <v>154.55600000000001</v>
      </c>
      <c r="R404">
        <v>303.21600000000001</v>
      </c>
      <c r="S404">
        <v>131.56</v>
      </c>
      <c r="T404">
        <v>162.34399999999999</v>
      </c>
      <c r="U404">
        <v>283.65300000000002</v>
      </c>
      <c r="V404">
        <v>226.66300000000001</v>
      </c>
      <c r="W404">
        <v>171.18100000000001</v>
      </c>
      <c r="X404">
        <v>170.761</v>
      </c>
    </row>
    <row r="405" spans="1:24" x14ac:dyDescent="0.15">
      <c r="A405">
        <v>167.72</v>
      </c>
      <c r="B405">
        <v>300.67</v>
      </c>
      <c r="C405">
        <v>221.46799999999999</v>
      </c>
      <c r="D405">
        <v>281.12799999999999</v>
      </c>
      <c r="E405">
        <v>264.17700000000002</v>
      </c>
      <c r="F405">
        <v>298.50099999999998</v>
      </c>
      <c r="G405">
        <v>339.36700000000002</v>
      </c>
      <c r="H405">
        <v>278.01900000000001</v>
      </c>
      <c r="I405">
        <v>264.30900000000003</v>
      </c>
      <c r="J405">
        <v>261.82100000000003</v>
      </c>
      <c r="K405">
        <v>265.17899999999997</v>
      </c>
      <c r="L405">
        <v>270.79599999999999</v>
      </c>
      <c r="M405">
        <v>332.25</v>
      </c>
      <c r="N405">
        <v>379.83300000000003</v>
      </c>
      <c r="O405">
        <v>266.81200000000001</v>
      </c>
      <c r="P405">
        <v>248.73500000000001</v>
      </c>
      <c r="Q405">
        <v>215.18299999999999</v>
      </c>
      <c r="R405">
        <v>136.69200000000001</v>
      </c>
      <c r="S405">
        <v>166.357</v>
      </c>
      <c r="T405">
        <v>210.624</v>
      </c>
      <c r="U405">
        <v>99.661000000000001</v>
      </c>
      <c r="V405">
        <v>223.495</v>
      </c>
      <c r="W405">
        <v>143.56700000000001</v>
      </c>
      <c r="X405">
        <v>229.691</v>
      </c>
    </row>
    <row r="406" spans="1:24" x14ac:dyDescent="0.15">
      <c r="A406">
        <v>234.577</v>
      </c>
      <c r="B406">
        <v>246.72900000000001</v>
      </c>
      <c r="C406">
        <v>244.053</v>
      </c>
      <c r="D406">
        <v>250.67</v>
      </c>
      <c r="E406">
        <v>299.35000000000002</v>
      </c>
      <c r="F406">
        <v>245.51599999999999</v>
      </c>
      <c r="G406">
        <v>306.32900000000001</v>
      </c>
      <c r="H406">
        <v>307.50200000000001</v>
      </c>
      <c r="I406">
        <v>238.51</v>
      </c>
      <c r="J406">
        <v>276.553</v>
      </c>
      <c r="K406">
        <v>345.69900000000001</v>
      </c>
      <c r="L406">
        <v>313.86099999999999</v>
      </c>
      <c r="M406">
        <v>267.89400000000001</v>
      </c>
      <c r="N406">
        <v>172.69499999999999</v>
      </c>
      <c r="O406">
        <v>249.20400000000001</v>
      </c>
      <c r="P406">
        <v>176.14599999999999</v>
      </c>
      <c r="Q406">
        <v>232.72800000000001</v>
      </c>
      <c r="R406">
        <v>210.44900000000001</v>
      </c>
      <c r="S406">
        <v>226.58</v>
      </c>
      <c r="T406">
        <v>162.989</v>
      </c>
      <c r="U406">
        <v>203.31200000000001</v>
      </c>
      <c r="V406">
        <v>192.327</v>
      </c>
      <c r="W406">
        <v>131.16</v>
      </c>
      <c r="X406">
        <v>180.136</v>
      </c>
    </row>
    <row r="407" spans="1:24" x14ac:dyDescent="0.15">
      <c r="A407">
        <v>179.762</v>
      </c>
      <c r="B407">
        <v>239.411</v>
      </c>
      <c r="C407">
        <v>286.738</v>
      </c>
      <c r="D407">
        <v>224.12200000000001</v>
      </c>
      <c r="E407">
        <v>268.93900000000002</v>
      </c>
      <c r="F407">
        <v>309.08999999999997</v>
      </c>
      <c r="G407">
        <v>364.09899999999999</v>
      </c>
      <c r="H407">
        <v>197.92599999999999</v>
      </c>
      <c r="I407">
        <v>257.36099999999999</v>
      </c>
      <c r="J407">
        <v>251.82400000000001</v>
      </c>
      <c r="K407">
        <v>244.78100000000001</v>
      </c>
      <c r="L407">
        <v>332.88099999999997</v>
      </c>
      <c r="M407">
        <v>157.398</v>
      </c>
      <c r="N407">
        <v>328.57</v>
      </c>
      <c r="O407">
        <v>332.83600000000001</v>
      </c>
      <c r="P407">
        <v>318.45999999999998</v>
      </c>
      <c r="Q407">
        <v>235.762</v>
      </c>
      <c r="R407">
        <v>178.02199999999999</v>
      </c>
      <c r="S407">
        <v>283.85000000000002</v>
      </c>
      <c r="T407">
        <v>167.36600000000001</v>
      </c>
      <c r="U407">
        <v>154.673</v>
      </c>
      <c r="V407">
        <v>183.83699999999999</v>
      </c>
      <c r="W407">
        <v>183.28200000000001</v>
      </c>
      <c r="X407">
        <v>169.25200000000001</v>
      </c>
    </row>
    <row r="408" spans="1:24" x14ac:dyDescent="0.15">
      <c r="A408">
        <v>246.07499999999999</v>
      </c>
      <c r="B408">
        <v>240.77699999999999</v>
      </c>
      <c r="C408">
        <v>236.77500000000001</v>
      </c>
      <c r="D408">
        <v>204.71700000000001</v>
      </c>
      <c r="E408">
        <v>331.23700000000002</v>
      </c>
      <c r="F408">
        <v>278.57600000000002</v>
      </c>
      <c r="G408">
        <v>317.95600000000002</v>
      </c>
      <c r="H408">
        <v>290.27300000000002</v>
      </c>
      <c r="I408">
        <v>236.82400000000001</v>
      </c>
      <c r="J408">
        <v>272.62099999999998</v>
      </c>
      <c r="K408">
        <v>329.54300000000001</v>
      </c>
      <c r="L408">
        <v>174.351</v>
      </c>
      <c r="M408">
        <v>204.30199999999999</v>
      </c>
      <c r="N408">
        <v>192.114</v>
      </c>
      <c r="O408">
        <v>256.31900000000002</v>
      </c>
      <c r="P408">
        <v>212.45599999999999</v>
      </c>
      <c r="Q408">
        <v>269.73099999999999</v>
      </c>
      <c r="R408">
        <v>179.44300000000001</v>
      </c>
      <c r="S408">
        <v>111.529</v>
      </c>
      <c r="T408">
        <v>128.12899999999999</v>
      </c>
      <c r="U408">
        <v>237.15299999999999</v>
      </c>
      <c r="V408">
        <v>192.822</v>
      </c>
      <c r="W408">
        <v>319.084</v>
      </c>
      <c r="X408">
        <v>191.874</v>
      </c>
    </row>
    <row r="409" spans="1:24" x14ac:dyDescent="0.15">
      <c r="A409">
        <v>211.12299999999999</v>
      </c>
      <c r="B409">
        <v>206.89400000000001</v>
      </c>
      <c r="C409">
        <v>257.93599999999998</v>
      </c>
      <c r="D409">
        <v>224.02799999999999</v>
      </c>
      <c r="E409">
        <v>243.45400000000001</v>
      </c>
      <c r="F409">
        <v>227.84200000000001</v>
      </c>
      <c r="G409">
        <v>202.67699999999999</v>
      </c>
      <c r="H409">
        <v>336.46800000000002</v>
      </c>
      <c r="I409">
        <v>190.149</v>
      </c>
      <c r="J409">
        <v>287.37799999999999</v>
      </c>
      <c r="K409">
        <v>336.04700000000003</v>
      </c>
      <c r="L409">
        <v>317.71600000000001</v>
      </c>
      <c r="M409">
        <v>359.86200000000002</v>
      </c>
      <c r="N409">
        <v>308.86900000000003</v>
      </c>
      <c r="O409">
        <v>383.935</v>
      </c>
      <c r="P409">
        <v>312.99200000000002</v>
      </c>
      <c r="Q409">
        <v>191.94900000000001</v>
      </c>
      <c r="R409">
        <v>199.93100000000001</v>
      </c>
      <c r="S409">
        <v>164.63200000000001</v>
      </c>
      <c r="T409">
        <v>123.036</v>
      </c>
      <c r="U409">
        <v>171.773</v>
      </c>
      <c r="V409">
        <v>213.26900000000001</v>
      </c>
      <c r="W409">
        <v>254.00700000000001</v>
      </c>
      <c r="X409">
        <v>199.65299999999999</v>
      </c>
    </row>
    <row r="410" spans="1:24" x14ac:dyDescent="0.15">
      <c r="A410">
        <v>183.74</v>
      </c>
      <c r="B410">
        <v>117.16200000000001</v>
      </c>
      <c r="C410">
        <v>239.38800000000001</v>
      </c>
      <c r="D410">
        <v>236.80600000000001</v>
      </c>
      <c r="E410">
        <v>178.56700000000001</v>
      </c>
      <c r="F410">
        <v>269.84100000000001</v>
      </c>
      <c r="G410">
        <v>362.649</v>
      </c>
      <c r="H410">
        <v>209.14699999999999</v>
      </c>
      <c r="I410">
        <v>212.65899999999999</v>
      </c>
      <c r="J410">
        <v>325.02999999999997</v>
      </c>
      <c r="K410">
        <v>220.99100000000001</v>
      </c>
      <c r="L410">
        <v>191.75800000000001</v>
      </c>
      <c r="M410">
        <v>374.75700000000001</v>
      </c>
      <c r="N410">
        <v>305.54199999999997</v>
      </c>
      <c r="O410">
        <v>209.16300000000001</v>
      </c>
      <c r="P410">
        <v>272.27199999999999</v>
      </c>
      <c r="Q410">
        <v>239.81899999999999</v>
      </c>
      <c r="R410">
        <v>265.19299999999998</v>
      </c>
      <c r="S410">
        <v>183.10400000000001</v>
      </c>
      <c r="T410">
        <v>183.48599999999999</v>
      </c>
      <c r="U410">
        <v>184.46799999999999</v>
      </c>
      <c r="V410">
        <v>241.13</v>
      </c>
      <c r="W410">
        <v>214.90600000000001</v>
      </c>
      <c r="X410">
        <v>172.774</v>
      </c>
    </row>
    <row r="411" spans="1:24" x14ac:dyDescent="0.15">
      <c r="A411">
        <v>215.63499999999999</v>
      </c>
      <c r="B411">
        <v>228.75200000000001</v>
      </c>
      <c r="C411">
        <v>229.88900000000001</v>
      </c>
      <c r="D411">
        <v>208.30600000000001</v>
      </c>
      <c r="E411">
        <v>191.87700000000001</v>
      </c>
      <c r="F411">
        <v>183.44399999999999</v>
      </c>
      <c r="G411">
        <v>327.79500000000002</v>
      </c>
      <c r="H411">
        <v>239.16200000000001</v>
      </c>
      <c r="I411">
        <v>350.44900000000001</v>
      </c>
      <c r="J411">
        <v>334.42899999999997</v>
      </c>
      <c r="K411">
        <v>278.92099999999999</v>
      </c>
      <c r="L411">
        <v>320.084</v>
      </c>
      <c r="M411">
        <v>293.26600000000002</v>
      </c>
      <c r="N411">
        <v>115.935</v>
      </c>
      <c r="O411">
        <v>312.42899999999997</v>
      </c>
      <c r="P411">
        <v>215.35</v>
      </c>
      <c r="Q411">
        <v>218.18100000000001</v>
      </c>
      <c r="R411">
        <v>97.190799999999996</v>
      </c>
      <c r="S411">
        <v>240.13800000000001</v>
      </c>
      <c r="T411">
        <v>237.476</v>
      </c>
      <c r="U411">
        <v>206.715</v>
      </c>
      <c r="V411">
        <v>266.87299999999999</v>
      </c>
      <c r="W411">
        <v>212.78800000000001</v>
      </c>
      <c r="X411">
        <v>174.995</v>
      </c>
    </row>
    <row r="412" spans="1:24" x14ac:dyDescent="0.15">
      <c r="A412">
        <v>103.884</v>
      </c>
      <c r="B412">
        <v>311.03899999999999</v>
      </c>
      <c r="C412">
        <v>290.37299999999999</v>
      </c>
      <c r="D412">
        <v>155.59700000000001</v>
      </c>
      <c r="E412">
        <v>178.8</v>
      </c>
      <c r="F412">
        <v>200.02099999999999</v>
      </c>
      <c r="G412">
        <v>335.33499999999998</v>
      </c>
      <c r="H412">
        <v>338.56200000000001</v>
      </c>
      <c r="I412">
        <v>235.649</v>
      </c>
      <c r="J412">
        <v>355.798</v>
      </c>
      <c r="K412">
        <v>364.02499999999998</v>
      </c>
      <c r="L412">
        <v>287.947</v>
      </c>
      <c r="M412">
        <v>356.31299999999999</v>
      </c>
      <c r="N412">
        <v>276.81900000000002</v>
      </c>
      <c r="O412">
        <v>269.38600000000002</v>
      </c>
      <c r="P412">
        <v>301.41500000000002</v>
      </c>
      <c r="Q412">
        <v>184.768</v>
      </c>
      <c r="R412">
        <v>94.168400000000005</v>
      </c>
      <c r="S412">
        <v>179.261</v>
      </c>
      <c r="T412">
        <v>204.71600000000001</v>
      </c>
      <c r="U412">
        <v>170.03399999999999</v>
      </c>
      <c r="V412">
        <v>154.46700000000001</v>
      </c>
      <c r="W412">
        <v>225.21600000000001</v>
      </c>
      <c r="X412">
        <v>240.31</v>
      </c>
    </row>
    <row r="413" spans="1:24" x14ac:dyDescent="0.15">
      <c r="A413">
        <v>331.55700000000002</v>
      </c>
      <c r="B413">
        <v>238.417</v>
      </c>
      <c r="C413">
        <v>137.98699999999999</v>
      </c>
      <c r="D413">
        <v>242.19200000000001</v>
      </c>
      <c r="E413">
        <v>164.37100000000001</v>
      </c>
      <c r="F413">
        <v>207.827</v>
      </c>
      <c r="G413">
        <v>357.452</v>
      </c>
      <c r="H413">
        <v>301.358</v>
      </c>
      <c r="I413">
        <v>351.43099999999998</v>
      </c>
      <c r="J413">
        <v>320.512</v>
      </c>
      <c r="K413">
        <v>232.69</v>
      </c>
      <c r="L413">
        <v>383.68700000000001</v>
      </c>
      <c r="M413">
        <v>218.94300000000001</v>
      </c>
      <c r="N413">
        <v>249.92099999999999</v>
      </c>
      <c r="O413">
        <v>301.04500000000002</v>
      </c>
      <c r="P413">
        <v>252.73699999999999</v>
      </c>
      <c r="Q413">
        <v>151.059</v>
      </c>
      <c r="R413">
        <v>218.726</v>
      </c>
      <c r="S413">
        <v>259.495</v>
      </c>
      <c r="T413">
        <v>160.45599999999999</v>
      </c>
      <c r="U413">
        <v>187.232</v>
      </c>
      <c r="V413">
        <v>212.17699999999999</v>
      </c>
      <c r="W413">
        <v>172.92400000000001</v>
      </c>
      <c r="X413">
        <v>201.846</v>
      </c>
    </row>
    <row r="414" spans="1:24" x14ac:dyDescent="0.15">
      <c r="A414">
        <v>238.149</v>
      </c>
      <c r="B414">
        <v>149.31899999999999</v>
      </c>
      <c r="C414">
        <v>287.096</v>
      </c>
      <c r="D414">
        <v>371.03</v>
      </c>
      <c r="E414">
        <v>225.85499999999999</v>
      </c>
      <c r="F414">
        <v>273.78699999999998</v>
      </c>
      <c r="G414">
        <v>293.68700000000001</v>
      </c>
      <c r="H414">
        <v>301.11700000000002</v>
      </c>
      <c r="I414">
        <v>231.30799999999999</v>
      </c>
      <c r="J414">
        <v>192.88200000000001</v>
      </c>
      <c r="K414">
        <v>263.745</v>
      </c>
      <c r="L414">
        <v>351.93099999999998</v>
      </c>
      <c r="M414">
        <v>276.68099999999998</v>
      </c>
      <c r="N414">
        <v>270.48500000000001</v>
      </c>
      <c r="O414">
        <v>317.71499999999997</v>
      </c>
      <c r="P414">
        <v>215.142</v>
      </c>
      <c r="Q414">
        <v>266.529</v>
      </c>
      <c r="R414">
        <v>225.53299999999999</v>
      </c>
      <c r="S414">
        <v>136.30699999999999</v>
      </c>
      <c r="T414">
        <v>191.233</v>
      </c>
      <c r="U414">
        <v>194.828</v>
      </c>
      <c r="V414">
        <v>259.26400000000001</v>
      </c>
      <c r="W414">
        <v>309.86</v>
      </c>
      <c r="X414">
        <v>174.922</v>
      </c>
    </row>
    <row r="415" spans="1:24" x14ac:dyDescent="0.15">
      <c r="A415">
        <v>235.18199999999999</v>
      </c>
      <c r="B415">
        <v>230.256</v>
      </c>
      <c r="C415">
        <v>208.24100000000001</v>
      </c>
      <c r="D415">
        <v>302.95499999999998</v>
      </c>
      <c r="E415">
        <v>237.149</v>
      </c>
      <c r="F415">
        <v>329.01600000000002</v>
      </c>
      <c r="G415">
        <v>194.62100000000001</v>
      </c>
      <c r="H415">
        <v>281.16300000000001</v>
      </c>
      <c r="I415">
        <v>260.5</v>
      </c>
      <c r="J415">
        <v>178.97399999999999</v>
      </c>
      <c r="K415">
        <v>249.32499999999999</v>
      </c>
      <c r="L415">
        <v>310.49900000000002</v>
      </c>
      <c r="M415">
        <v>222.642</v>
      </c>
      <c r="N415">
        <v>323.197</v>
      </c>
      <c r="O415">
        <v>255.32400000000001</v>
      </c>
      <c r="P415">
        <v>230.22300000000001</v>
      </c>
      <c r="Q415">
        <v>282.57100000000003</v>
      </c>
      <c r="R415">
        <v>193.71</v>
      </c>
      <c r="S415">
        <v>159.03700000000001</v>
      </c>
      <c r="T415">
        <v>132.136</v>
      </c>
      <c r="U415">
        <v>206.32599999999999</v>
      </c>
      <c r="V415">
        <v>258.435</v>
      </c>
      <c r="W415">
        <v>176.75800000000001</v>
      </c>
      <c r="X415">
        <v>162.851</v>
      </c>
    </row>
    <row r="416" spans="1:24" x14ac:dyDescent="0.15">
      <c r="A416">
        <v>251.21600000000001</v>
      </c>
      <c r="B416">
        <v>149.65100000000001</v>
      </c>
      <c r="C416">
        <v>301.39800000000002</v>
      </c>
      <c r="D416">
        <v>328.24200000000002</v>
      </c>
      <c r="E416">
        <v>222.6</v>
      </c>
      <c r="F416">
        <v>414.43099999999998</v>
      </c>
      <c r="G416">
        <v>325.57299999999998</v>
      </c>
      <c r="H416">
        <v>418.72899999999998</v>
      </c>
      <c r="I416">
        <v>298.46699999999998</v>
      </c>
      <c r="J416">
        <v>268.67599999999999</v>
      </c>
      <c r="K416">
        <v>185.70400000000001</v>
      </c>
      <c r="L416">
        <v>223.065</v>
      </c>
      <c r="M416">
        <v>366.79199999999997</v>
      </c>
      <c r="N416">
        <v>332.72199999999998</v>
      </c>
      <c r="O416">
        <v>201.76900000000001</v>
      </c>
      <c r="P416">
        <v>127.717</v>
      </c>
      <c r="Q416">
        <v>268.411</v>
      </c>
      <c r="R416">
        <v>238.042</v>
      </c>
      <c r="S416">
        <v>168.714</v>
      </c>
      <c r="T416">
        <v>130.536</v>
      </c>
      <c r="U416">
        <v>201.83</v>
      </c>
      <c r="V416">
        <v>182.697</v>
      </c>
      <c r="W416">
        <v>256.99799999999999</v>
      </c>
      <c r="X416">
        <v>214.92699999999999</v>
      </c>
    </row>
    <row r="417" spans="1:24" x14ac:dyDescent="0.15">
      <c r="A417">
        <v>243.71</v>
      </c>
      <c r="B417">
        <v>274.54300000000001</v>
      </c>
      <c r="C417">
        <v>344.72399999999999</v>
      </c>
      <c r="D417">
        <v>206.732</v>
      </c>
      <c r="E417">
        <v>265.73599999999999</v>
      </c>
      <c r="F417">
        <v>183.517</v>
      </c>
      <c r="G417">
        <v>356.10599999999999</v>
      </c>
      <c r="H417">
        <v>288.887</v>
      </c>
      <c r="I417">
        <v>343.55700000000002</v>
      </c>
      <c r="J417">
        <v>358.64699999999999</v>
      </c>
      <c r="K417">
        <v>275.24400000000003</v>
      </c>
      <c r="L417">
        <v>303.49900000000002</v>
      </c>
      <c r="M417">
        <v>185.685</v>
      </c>
      <c r="N417">
        <v>199.559</v>
      </c>
      <c r="O417">
        <v>238.86699999999999</v>
      </c>
      <c r="P417">
        <v>329.45800000000003</v>
      </c>
      <c r="Q417">
        <v>307.67599999999999</v>
      </c>
      <c r="R417">
        <v>179.74</v>
      </c>
      <c r="S417">
        <v>196.71100000000001</v>
      </c>
      <c r="T417">
        <v>127.23699999999999</v>
      </c>
      <c r="U417">
        <v>286.04300000000001</v>
      </c>
      <c r="V417">
        <v>180.81899999999999</v>
      </c>
      <c r="W417">
        <v>200.93899999999999</v>
      </c>
      <c r="X417">
        <v>204.44300000000001</v>
      </c>
    </row>
    <row r="418" spans="1:24" x14ac:dyDescent="0.15">
      <c r="A418">
        <v>202.09299999999999</v>
      </c>
      <c r="B418">
        <v>267.036</v>
      </c>
      <c r="C418">
        <v>322.47800000000001</v>
      </c>
      <c r="D418">
        <v>190.791</v>
      </c>
      <c r="E418">
        <v>189.27</v>
      </c>
      <c r="F418">
        <v>211.941</v>
      </c>
      <c r="G418">
        <v>238.38300000000001</v>
      </c>
      <c r="H418">
        <v>376.18099999999998</v>
      </c>
      <c r="I418">
        <v>203.50299999999999</v>
      </c>
      <c r="J418">
        <v>188.863</v>
      </c>
      <c r="K418">
        <v>272.77600000000001</v>
      </c>
      <c r="L418">
        <v>326.19200000000001</v>
      </c>
      <c r="M418">
        <v>266.61</v>
      </c>
      <c r="N418">
        <v>271.08999999999997</v>
      </c>
      <c r="O418">
        <v>245.721</v>
      </c>
      <c r="P418">
        <v>251.20599999999999</v>
      </c>
      <c r="Q418">
        <v>182.261</v>
      </c>
      <c r="R418">
        <v>213.25</v>
      </c>
      <c r="S418">
        <v>137.55799999999999</v>
      </c>
      <c r="T418">
        <v>156.96100000000001</v>
      </c>
      <c r="U418">
        <v>208.39599999999999</v>
      </c>
      <c r="V418">
        <v>165.215</v>
      </c>
      <c r="W418">
        <v>168.80099999999999</v>
      </c>
      <c r="X418">
        <v>314.80700000000002</v>
      </c>
    </row>
    <row r="419" spans="1:24" x14ac:dyDescent="0.15">
      <c r="A419">
        <v>184.11</v>
      </c>
      <c r="B419">
        <v>358.04500000000002</v>
      </c>
      <c r="C419">
        <v>222.39099999999999</v>
      </c>
      <c r="D419">
        <v>208.74299999999999</v>
      </c>
      <c r="E419">
        <v>255.006</v>
      </c>
      <c r="F419">
        <v>320.11</v>
      </c>
      <c r="G419">
        <v>330.952</v>
      </c>
      <c r="H419">
        <v>377.31599999999997</v>
      </c>
      <c r="I419">
        <v>375.149</v>
      </c>
      <c r="J419">
        <v>391.07799999999997</v>
      </c>
      <c r="K419">
        <v>277.37700000000001</v>
      </c>
      <c r="L419">
        <v>356.77499999999998</v>
      </c>
      <c r="M419">
        <v>263.12200000000001</v>
      </c>
      <c r="N419">
        <v>274.40899999999999</v>
      </c>
      <c r="O419">
        <v>313.654</v>
      </c>
      <c r="P419">
        <v>277.625</v>
      </c>
      <c r="Q419">
        <v>146.81200000000001</v>
      </c>
      <c r="R419">
        <v>149.65799999999999</v>
      </c>
      <c r="S419">
        <v>164.03800000000001</v>
      </c>
      <c r="T419">
        <v>134.47300000000001</v>
      </c>
      <c r="U419">
        <v>208.17099999999999</v>
      </c>
      <c r="V419">
        <v>109.07899999999999</v>
      </c>
      <c r="W419">
        <v>195.17500000000001</v>
      </c>
      <c r="X419">
        <v>251.88499999999999</v>
      </c>
    </row>
    <row r="420" spans="1:24" x14ac:dyDescent="0.15">
      <c r="A420">
        <v>272.99200000000002</v>
      </c>
      <c r="B420">
        <v>230.28800000000001</v>
      </c>
      <c r="C420">
        <v>278.572</v>
      </c>
      <c r="D420">
        <v>301.56599999999997</v>
      </c>
      <c r="E420">
        <v>263.89</v>
      </c>
      <c r="F420">
        <v>402.42399999999998</v>
      </c>
      <c r="G420">
        <v>323.49</v>
      </c>
      <c r="H420">
        <v>233.822</v>
      </c>
      <c r="I420">
        <v>259.721</v>
      </c>
      <c r="J420">
        <v>194.54300000000001</v>
      </c>
      <c r="K420">
        <v>238.83699999999999</v>
      </c>
      <c r="L420">
        <v>310.02800000000002</v>
      </c>
      <c r="M420">
        <v>300.95499999999998</v>
      </c>
      <c r="N420">
        <v>316.28100000000001</v>
      </c>
      <c r="O420">
        <v>241.04900000000001</v>
      </c>
      <c r="P420">
        <v>289.85399999999998</v>
      </c>
      <c r="Q420">
        <v>238.75</v>
      </c>
      <c r="R420">
        <v>259.613</v>
      </c>
      <c r="S420">
        <v>212.245</v>
      </c>
      <c r="T420">
        <v>162.36600000000001</v>
      </c>
      <c r="U420">
        <v>289.89999999999998</v>
      </c>
      <c r="V420">
        <v>190.494</v>
      </c>
      <c r="W420">
        <v>312.01600000000002</v>
      </c>
      <c r="X420">
        <v>129.05500000000001</v>
      </c>
    </row>
    <row r="421" spans="1:24" x14ac:dyDescent="0.15">
      <c r="A421">
        <v>272.596</v>
      </c>
      <c r="B421">
        <v>274.06200000000001</v>
      </c>
      <c r="C421">
        <v>163.584</v>
      </c>
      <c r="D421">
        <v>169.38800000000001</v>
      </c>
      <c r="E421">
        <v>121.861</v>
      </c>
      <c r="F421">
        <v>380.83</v>
      </c>
      <c r="G421">
        <v>244.858</v>
      </c>
      <c r="H421">
        <v>222.535</v>
      </c>
      <c r="I421">
        <v>225.40199999999999</v>
      </c>
      <c r="J421">
        <v>232.36199999999999</v>
      </c>
      <c r="K421">
        <v>335.03500000000003</v>
      </c>
      <c r="L421">
        <v>382.15100000000001</v>
      </c>
      <c r="M421">
        <v>368.50599999999997</v>
      </c>
      <c r="N421">
        <v>263.49099999999999</v>
      </c>
      <c r="O421">
        <v>412.721</v>
      </c>
      <c r="P421">
        <v>243.92</v>
      </c>
      <c r="Q421">
        <v>300.613</v>
      </c>
      <c r="R421">
        <v>245.92699999999999</v>
      </c>
      <c r="S421">
        <v>164.809</v>
      </c>
      <c r="T421">
        <v>202.68</v>
      </c>
      <c r="U421">
        <v>150.286</v>
      </c>
      <c r="V421">
        <v>234.33199999999999</v>
      </c>
      <c r="W421">
        <v>171.726</v>
      </c>
      <c r="X421">
        <v>201.60400000000001</v>
      </c>
    </row>
    <row r="422" spans="1:24" x14ac:dyDescent="0.15">
      <c r="A422">
        <v>256.66399999999999</v>
      </c>
      <c r="B422">
        <v>229.37899999999999</v>
      </c>
      <c r="C422">
        <v>321.06799999999998</v>
      </c>
      <c r="D422">
        <v>219.50299999999999</v>
      </c>
      <c r="E422">
        <v>309.12299999999999</v>
      </c>
      <c r="F422">
        <v>342.95</v>
      </c>
      <c r="G422">
        <v>294.43700000000001</v>
      </c>
      <c r="H422">
        <v>354.58300000000003</v>
      </c>
      <c r="I422">
        <v>209.12700000000001</v>
      </c>
      <c r="J422">
        <v>233.64400000000001</v>
      </c>
      <c r="K422">
        <v>372.14499999999998</v>
      </c>
      <c r="L422">
        <v>286.45100000000002</v>
      </c>
      <c r="M422">
        <v>227.82</v>
      </c>
      <c r="N422">
        <v>243.881</v>
      </c>
      <c r="O422">
        <v>307.75599999999997</v>
      </c>
      <c r="P422">
        <v>400.67</v>
      </c>
      <c r="Q422">
        <v>231.19499999999999</v>
      </c>
      <c r="R422">
        <v>161.88300000000001</v>
      </c>
      <c r="S422">
        <v>123.113</v>
      </c>
      <c r="T422">
        <v>184.15</v>
      </c>
      <c r="U422">
        <v>199.91</v>
      </c>
      <c r="V422">
        <v>176.297</v>
      </c>
      <c r="W422">
        <v>241.28299999999999</v>
      </c>
      <c r="X422">
        <v>235.31100000000001</v>
      </c>
    </row>
    <row r="423" spans="1:24" x14ac:dyDescent="0.15">
      <c r="A423">
        <v>229.19</v>
      </c>
      <c r="B423">
        <v>293.37700000000001</v>
      </c>
      <c r="C423">
        <v>342.13799999999998</v>
      </c>
      <c r="D423">
        <v>295.42899999999997</v>
      </c>
      <c r="E423">
        <v>311.39800000000002</v>
      </c>
      <c r="F423">
        <v>217.703</v>
      </c>
      <c r="G423">
        <v>265.43900000000002</v>
      </c>
      <c r="H423">
        <v>304.142</v>
      </c>
      <c r="I423">
        <v>302.99</v>
      </c>
      <c r="J423">
        <v>314.20699999999999</v>
      </c>
      <c r="K423">
        <v>320.67099999999999</v>
      </c>
      <c r="L423">
        <v>305.57100000000003</v>
      </c>
      <c r="M423">
        <v>216.292</v>
      </c>
      <c r="N423">
        <v>187.83600000000001</v>
      </c>
      <c r="O423">
        <v>236.828</v>
      </c>
      <c r="P423">
        <v>146.166</v>
      </c>
      <c r="Q423">
        <v>134.71</v>
      </c>
      <c r="R423">
        <v>123.193</v>
      </c>
      <c r="S423">
        <v>260.47800000000001</v>
      </c>
      <c r="T423">
        <v>197.33500000000001</v>
      </c>
      <c r="U423">
        <v>187.078</v>
      </c>
      <c r="V423">
        <v>164.21100000000001</v>
      </c>
      <c r="W423">
        <v>223.16399999999999</v>
      </c>
      <c r="X423">
        <v>110.381</v>
      </c>
    </row>
    <row r="424" spans="1:24" x14ac:dyDescent="0.15">
      <c r="A424">
        <v>210.971</v>
      </c>
      <c r="B424">
        <v>195.529</v>
      </c>
      <c r="C424">
        <v>189.73699999999999</v>
      </c>
      <c r="D424">
        <v>241.721</v>
      </c>
      <c r="E424">
        <v>344.90499999999997</v>
      </c>
      <c r="F424">
        <v>261.548</v>
      </c>
      <c r="G424">
        <v>397.06599999999997</v>
      </c>
      <c r="H424">
        <v>346.76499999999999</v>
      </c>
      <c r="I424">
        <v>265.29700000000003</v>
      </c>
      <c r="J424">
        <v>309.55900000000003</v>
      </c>
      <c r="K424">
        <v>404.15600000000001</v>
      </c>
      <c r="L424">
        <v>245.76300000000001</v>
      </c>
      <c r="M424">
        <v>345.66199999999998</v>
      </c>
      <c r="N424">
        <v>251.977</v>
      </c>
      <c r="O424">
        <v>247.8</v>
      </c>
      <c r="P424">
        <v>269.22699999999998</v>
      </c>
      <c r="Q424">
        <v>357.12799999999999</v>
      </c>
      <c r="R424">
        <v>164.797</v>
      </c>
      <c r="S424">
        <v>100.782</v>
      </c>
      <c r="T424">
        <v>161.38300000000001</v>
      </c>
      <c r="U424">
        <v>284.05399999999997</v>
      </c>
      <c r="V424">
        <v>189.214</v>
      </c>
      <c r="W424">
        <v>313.42899999999997</v>
      </c>
      <c r="X424">
        <v>57.320799999999998</v>
      </c>
    </row>
    <row r="425" spans="1:24" x14ac:dyDescent="0.15">
      <c r="A425">
        <v>245.44800000000001</v>
      </c>
      <c r="B425">
        <v>254.953</v>
      </c>
      <c r="C425">
        <v>323.44</v>
      </c>
      <c r="D425">
        <v>279.08499999999998</v>
      </c>
      <c r="E425">
        <v>216.077</v>
      </c>
      <c r="F425">
        <v>206.42699999999999</v>
      </c>
      <c r="G425">
        <v>355.24400000000003</v>
      </c>
      <c r="H425">
        <v>358.69299999999998</v>
      </c>
      <c r="I425">
        <v>324.81200000000001</v>
      </c>
      <c r="J425">
        <v>258.83</v>
      </c>
      <c r="K425">
        <v>201.92099999999999</v>
      </c>
      <c r="L425">
        <v>312.488</v>
      </c>
      <c r="M425">
        <v>326.83300000000003</v>
      </c>
      <c r="N425">
        <v>355.99400000000003</v>
      </c>
      <c r="O425">
        <v>382.54199999999997</v>
      </c>
      <c r="P425">
        <v>109.947</v>
      </c>
      <c r="Q425">
        <v>267.60300000000001</v>
      </c>
      <c r="R425">
        <v>220.84899999999999</v>
      </c>
      <c r="S425">
        <v>207.99100000000001</v>
      </c>
      <c r="T425">
        <v>186.71</v>
      </c>
      <c r="U425">
        <v>249.21</v>
      </c>
      <c r="V425">
        <v>178.76900000000001</v>
      </c>
      <c r="W425">
        <v>233.952</v>
      </c>
      <c r="X425">
        <v>249.24</v>
      </c>
    </row>
    <row r="426" spans="1:24" x14ac:dyDescent="0.15">
      <c r="A426">
        <v>210.649</v>
      </c>
      <c r="B426">
        <v>245.512</v>
      </c>
      <c r="C426">
        <v>235.23400000000001</v>
      </c>
      <c r="D426">
        <v>338.46</v>
      </c>
      <c r="E426">
        <v>283.43900000000002</v>
      </c>
      <c r="F426">
        <v>392.6</v>
      </c>
      <c r="G426">
        <v>400.09800000000001</v>
      </c>
      <c r="H426">
        <v>274.59699999999998</v>
      </c>
      <c r="I426">
        <v>202.30099999999999</v>
      </c>
      <c r="J426">
        <v>217.607</v>
      </c>
      <c r="K426">
        <v>247.53</v>
      </c>
      <c r="L426">
        <v>246.976</v>
      </c>
      <c r="M426">
        <v>474.63099999999997</v>
      </c>
      <c r="N426">
        <v>427.96699999999998</v>
      </c>
      <c r="O426">
        <v>197.114</v>
      </c>
      <c r="P426">
        <v>346.55500000000001</v>
      </c>
      <c r="Q426">
        <v>278.80799999999999</v>
      </c>
      <c r="R426">
        <v>216.97200000000001</v>
      </c>
      <c r="S426">
        <v>238.65100000000001</v>
      </c>
      <c r="T426">
        <v>271.178</v>
      </c>
      <c r="U426">
        <v>180.458</v>
      </c>
      <c r="V426">
        <v>247.74100000000001</v>
      </c>
      <c r="W426">
        <v>196.32900000000001</v>
      </c>
      <c r="X426">
        <v>176.71700000000001</v>
      </c>
    </row>
    <row r="427" spans="1:24" x14ac:dyDescent="0.15">
      <c r="A427">
        <v>129.35</v>
      </c>
      <c r="B427">
        <v>248.49199999999999</v>
      </c>
      <c r="C427">
        <v>259.62299999999999</v>
      </c>
      <c r="D427">
        <v>237.411</v>
      </c>
      <c r="E427">
        <v>191.654</v>
      </c>
      <c r="F427">
        <v>248.81299999999999</v>
      </c>
      <c r="G427">
        <v>255.78899999999999</v>
      </c>
      <c r="H427">
        <v>307.64400000000001</v>
      </c>
      <c r="I427">
        <v>339.17399999999998</v>
      </c>
      <c r="J427">
        <v>257.59199999999998</v>
      </c>
      <c r="K427">
        <v>266.00900000000001</v>
      </c>
      <c r="L427">
        <v>253.59</v>
      </c>
      <c r="M427">
        <v>240.233</v>
      </c>
      <c r="N427">
        <v>326.94200000000001</v>
      </c>
      <c r="O427">
        <v>289.94799999999998</v>
      </c>
      <c r="P427">
        <v>299.45800000000003</v>
      </c>
      <c r="Q427">
        <v>307.56700000000001</v>
      </c>
      <c r="R427">
        <v>235.53800000000001</v>
      </c>
      <c r="S427">
        <v>238.524</v>
      </c>
      <c r="T427">
        <v>111.39400000000001</v>
      </c>
      <c r="U427">
        <v>193.71299999999999</v>
      </c>
      <c r="V427">
        <v>193.12</v>
      </c>
      <c r="W427">
        <v>287.392</v>
      </c>
      <c r="X427">
        <v>195.03800000000001</v>
      </c>
    </row>
    <row r="428" spans="1:24" x14ac:dyDescent="0.15">
      <c r="A428">
        <v>146.78100000000001</v>
      </c>
      <c r="B428">
        <v>115.42400000000001</v>
      </c>
      <c r="C428">
        <v>261.95699999999999</v>
      </c>
      <c r="D428">
        <v>261.27699999999999</v>
      </c>
      <c r="E428">
        <v>258.06400000000002</v>
      </c>
      <c r="F428">
        <v>226.87200000000001</v>
      </c>
      <c r="G428">
        <v>105.565</v>
      </c>
      <c r="H428">
        <v>233.09</v>
      </c>
      <c r="I428">
        <v>355.85199999999998</v>
      </c>
      <c r="J428">
        <v>265.83100000000002</v>
      </c>
      <c r="K428">
        <v>220.01400000000001</v>
      </c>
      <c r="L428">
        <v>249.971</v>
      </c>
      <c r="M428">
        <v>275.09800000000001</v>
      </c>
      <c r="N428">
        <v>218.95699999999999</v>
      </c>
      <c r="O428">
        <v>292.22000000000003</v>
      </c>
      <c r="P428">
        <v>238.77099999999999</v>
      </c>
      <c r="Q428">
        <v>340.62</v>
      </c>
      <c r="R428">
        <v>227.98699999999999</v>
      </c>
      <c r="S428">
        <v>197.77799999999999</v>
      </c>
      <c r="T428">
        <v>191.18700000000001</v>
      </c>
      <c r="U428">
        <v>241.42599999999999</v>
      </c>
      <c r="V428">
        <v>155.79300000000001</v>
      </c>
      <c r="W428">
        <v>146.17599999999999</v>
      </c>
      <c r="X428">
        <v>100.709</v>
      </c>
    </row>
    <row r="429" spans="1:24" x14ac:dyDescent="0.15">
      <c r="A429">
        <v>186.09200000000001</v>
      </c>
      <c r="B429">
        <v>212.898</v>
      </c>
      <c r="C429">
        <v>311.31200000000001</v>
      </c>
      <c r="D429">
        <v>309.15100000000001</v>
      </c>
      <c r="E429">
        <v>247.482</v>
      </c>
      <c r="F429">
        <v>396.72399999999999</v>
      </c>
      <c r="G429">
        <v>314.14400000000001</v>
      </c>
      <c r="H429">
        <v>400.41899999999998</v>
      </c>
      <c r="I429">
        <v>217.416</v>
      </c>
      <c r="J429">
        <v>239.44</v>
      </c>
      <c r="K429">
        <v>285.31599999999997</v>
      </c>
      <c r="L429">
        <v>366.99599999999998</v>
      </c>
      <c r="M429">
        <v>320.29500000000002</v>
      </c>
      <c r="N429">
        <v>398.02199999999999</v>
      </c>
      <c r="O429">
        <v>243.96799999999999</v>
      </c>
      <c r="P429">
        <v>189.43799999999999</v>
      </c>
      <c r="Q429">
        <v>340.07499999999999</v>
      </c>
      <c r="R429">
        <v>230.00899999999999</v>
      </c>
      <c r="S429">
        <v>211.14599999999999</v>
      </c>
      <c r="T429">
        <v>184.55600000000001</v>
      </c>
      <c r="U429">
        <v>268.01499999999999</v>
      </c>
      <c r="V429">
        <v>234.53299999999999</v>
      </c>
      <c r="W429">
        <v>156.315</v>
      </c>
      <c r="X429">
        <v>210.173</v>
      </c>
    </row>
    <row r="430" spans="1:24" x14ac:dyDescent="0.15">
      <c r="A430">
        <v>173.43</v>
      </c>
      <c r="B430">
        <v>160.76300000000001</v>
      </c>
      <c r="C430">
        <v>203.11099999999999</v>
      </c>
      <c r="D430">
        <v>222.11099999999999</v>
      </c>
      <c r="E430">
        <v>219.26499999999999</v>
      </c>
      <c r="F430">
        <v>365.30399999999997</v>
      </c>
      <c r="G430">
        <v>278.41800000000001</v>
      </c>
      <c r="H430">
        <v>336.447</v>
      </c>
      <c r="I430">
        <v>260.23099999999999</v>
      </c>
      <c r="J430">
        <v>380.85700000000003</v>
      </c>
      <c r="K430">
        <v>220.154</v>
      </c>
      <c r="L430">
        <v>291.45999999999998</v>
      </c>
      <c r="M430">
        <v>309.78500000000003</v>
      </c>
      <c r="N430">
        <v>264.94</v>
      </c>
      <c r="O430">
        <v>352.971</v>
      </c>
      <c r="P430">
        <v>243.31299999999999</v>
      </c>
      <c r="Q430">
        <v>236.773</v>
      </c>
      <c r="R430">
        <v>267.26600000000002</v>
      </c>
      <c r="S430">
        <v>295.18299999999999</v>
      </c>
      <c r="T430">
        <v>146.30099999999999</v>
      </c>
      <c r="U430">
        <v>150.536</v>
      </c>
      <c r="V430">
        <v>224.172</v>
      </c>
      <c r="W430">
        <v>263.15300000000002</v>
      </c>
      <c r="X430">
        <v>159.02500000000001</v>
      </c>
    </row>
    <row r="431" spans="1:24" x14ac:dyDescent="0.15">
      <c r="A431">
        <v>197.24299999999999</v>
      </c>
      <c r="B431">
        <v>252.83199999999999</v>
      </c>
      <c r="C431">
        <v>228.35599999999999</v>
      </c>
      <c r="D431">
        <v>164.08</v>
      </c>
      <c r="E431">
        <v>227.363</v>
      </c>
      <c r="F431">
        <v>343.05</v>
      </c>
      <c r="G431">
        <v>147.46299999999999</v>
      </c>
      <c r="H431">
        <v>291.80399999999997</v>
      </c>
      <c r="I431">
        <v>322.089</v>
      </c>
      <c r="J431">
        <v>315.02300000000002</v>
      </c>
      <c r="K431">
        <v>350.63</v>
      </c>
      <c r="L431">
        <v>412.24200000000002</v>
      </c>
      <c r="M431">
        <v>385.51400000000001</v>
      </c>
      <c r="N431">
        <v>262.13099999999997</v>
      </c>
      <c r="O431">
        <v>305.44499999999999</v>
      </c>
      <c r="P431">
        <v>244.35900000000001</v>
      </c>
      <c r="Q431">
        <v>165.732</v>
      </c>
      <c r="R431">
        <v>203.78100000000001</v>
      </c>
      <c r="S431">
        <v>195.86600000000001</v>
      </c>
      <c r="T431">
        <v>75.728499999999997</v>
      </c>
      <c r="U431">
        <v>271.24400000000003</v>
      </c>
      <c r="V431">
        <v>150.26400000000001</v>
      </c>
      <c r="W431">
        <v>213.404</v>
      </c>
      <c r="X431">
        <v>158.148</v>
      </c>
    </row>
    <row r="432" spans="1:24" x14ac:dyDescent="0.15">
      <c r="A432">
        <v>183.06399999999999</v>
      </c>
      <c r="B432">
        <v>281.63600000000002</v>
      </c>
      <c r="C432">
        <v>184.68199999999999</v>
      </c>
      <c r="D432">
        <v>124.828</v>
      </c>
      <c r="E432">
        <v>269.84800000000001</v>
      </c>
      <c r="F432">
        <v>300.63600000000002</v>
      </c>
      <c r="G432">
        <v>312.11399999999998</v>
      </c>
      <c r="H432">
        <v>355.78199999999998</v>
      </c>
      <c r="I432">
        <v>327.83499999999998</v>
      </c>
      <c r="J432">
        <v>310.17899999999997</v>
      </c>
      <c r="K432">
        <v>304.37799999999999</v>
      </c>
      <c r="L432">
        <v>276.75400000000002</v>
      </c>
      <c r="M432">
        <v>463.43400000000003</v>
      </c>
      <c r="N432">
        <v>303.22199999999998</v>
      </c>
      <c r="O432">
        <v>282.15600000000001</v>
      </c>
      <c r="P432">
        <v>325.26499999999999</v>
      </c>
      <c r="Q432">
        <v>280.73</v>
      </c>
      <c r="R432">
        <v>118.21299999999999</v>
      </c>
      <c r="S432">
        <v>226.31399999999999</v>
      </c>
      <c r="T432">
        <v>223.85400000000001</v>
      </c>
      <c r="U432">
        <v>77.075900000000004</v>
      </c>
      <c r="V432">
        <v>252.62899999999999</v>
      </c>
      <c r="W432">
        <v>254.33699999999999</v>
      </c>
      <c r="X432">
        <v>217.59200000000001</v>
      </c>
    </row>
    <row r="433" spans="1:24" x14ac:dyDescent="0.15">
      <c r="A433">
        <v>251.17099999999999</v>
      </c>
      <c r="B433">
        <v>291.92399999999998</v>
      </c>
      <c r="C433">
        <v>217.928</v>
      </c>
      <c r="D433">
        <v>276.75299999999999</v>
      </c>
      <c r="E433">
        <v>259.45299999999997</v>
      </c>
      <c r="F433">
        <v>446.678</v>
      </c>
      <c r="G433">
        <v>199.05600000000001</v>
      </c>
      <c r="H433">
        <v>331.25400000000002</v>
      </c>
      <c r="I433">
        <v>261.36200000000002</v>
      </c>
      <c r="J433">
        <v>377.435</v>
      </c>
      <c r="K433">
        <v>354.02699999999999</v>
      </c>
      <c r="L433">
        <v>288.81599999999997</v>
      </c>
      <c r="M433">
        <v>330.50599999999997</v>
      </c>
      <c r="N433">
        <v>243.66800000000001</v>
      </c>
      <c r="O433">
        <v>211.50299999999999</v>
      </c>
      <c r="P433">
        <v>333.339</v>
      </c>
      <c r="Q433">
        <v>191.292</v>
      </c>
      <c r="R433">
        <v>197.25899999999999</v>
      </c>
      <c r="S433">
        <v>259.64</v>
      </c>
      <c r="T433">
        <v>229.56800000000001</v>
      </c>
      <c r="U433">
        <v>167.65299999999999</v>
      </c>
      <c r="V433">
        <v>126.129</v>
      </c>
      <c r="W433">
        <v>177.73400000000001</v>
      </c>
      <c r="X433">
        <v>227.1</v>
      </c>
    </row>
    <row r="434" spans="1:24" x14ac:dyDescent="0.15">
      <c r="A434">
        <v>117.19499999999999</v>
      </c>
      <c r="B434">
        <v>215.69900000000001</v>
      </c>
      <c r="C434">
        <v>181.779</v>
      </c>
      <c r="D434">
        <v>314.98399999999998</v>
      </c>
      <c r="E434">
        <v>238.24600000000001</v>
      </c>
      <c r="F434">
        <v>277.23700000000002</v>
      </c>
      <c r="G434">
        <v>259.416</v>
      </c>
      <c r="H434">
        <v>282.37299999999999</v>
      </c>
      <c r="I434">
        <v>270.80799999999999</v>
      </c>
      <c r="J434">
        <v>308.16000000000003</v>
      </c>
      <c r="K434">
        <v>277.40800000000002</v>
      </c>
      <c r="L434">
        <v>313.48599999999999</v>
      </c>
      <c r="M434">
        <v>361.089</v>
      </c>
      <c r="N434">
        <v>307.87299999999999</v>
      </c>
      <c r="O434">
        <v>306.38900000000001</v>
      </c>
      <c r="P434">
        <v>181.815</v>
      </c>
      <c r="Q434">
        <v>199.471</v>
      </c>
      <c r="R434">
        <v>212.79</v>
      </c>
      <c r="S434">
        <v>143.923</v>
      </c>
      <c r="T434">
        <v>241.17</v>
      </c>
      <c r="U434">
        <v>233.86799999999999</v>
      </c>
      <c r="V434">
        <v>152.58600000000001</v>
      </c>
      <c r="W434">
        <v>231.73099999999999</v>
      </c>
      <c r="X434">
        <v>255.41399999999999</v>
      </c>
    </row>
    <row r="435" spans="1:24" x14ac:dyDescent="0.15">
      <c r="A435">
        <v>217.85900000000001</v>
      </c>
      <c r="B435">
        <v>115.50700000000001</v>
      </c>
      <c r="C435">
        <v>151.446</v>
      </c>
      <c r="D435">
        <v>157.702</v>
      </c>
      <c r="E435">
        <v>430.459</v>
      </c>
      <c r="F435">
        <v>350.58600000000001</v>
      </c>
      <c r="G435">
        <v>317.779</v>
      </c>
      <c r="H435">
        <v>344.084</v>
      </c>
      <c r="I435">
        <v>208.733</v>
      </c>
      <c r="J435">
        <v>337.74099999999999</v>
      </c>
      <c r="K435">
        <v>227.58</v>
      </c>
      <c r="L435">
        <v>385.13200000000001</v>
      </c>
      <c r="M435">
        <v>316.42399999999998</v>
      </c>
      <c r="N435">
        <v>302.46300000000002</v>
      </c>
      <c r="O435">
        <v>249.291</v>
      </c>
      <c r="P435">
        <v>228.375</v>
      </c>
      <c r="Q435">
        <v>263.07799999999997</v>
      </c>
      <c r="R435">
        <v>249.65600000000001</v>
      </c>
      <c r="S435">
        <v>183.45099999999999</v>
      </c>
      <c r="T435">
        <v>205.78100000000001</v>
      </c>
      <c r="U435">
        <v>248.863</v>
      </c>
      <c r="V435">
        <v>218.357</v>
      </c>
      <c r="W435">
        <v>233.304</v>
      </c>
      <c r="X435">
        <v>212.64</v>
      </c>
    </row>
    <row r="436" spans="1:24" x14ac:dyDescent="0.15">
      <c r="A436">
        <v>168.393</v>
      </c>
      <c r="B436">
        <v>253.12100000000001</v>
      </c>
      <c r="C436">
        <v>273.53699999999998</v>
      </c>
      <c r="D436">
        <v>397.36900000000003</v>
      </c>
      <c r="E436">
        <v>329.738</v>
      </c>
      <c r="F436">
        <v>344.14499999999998</v>
      </c>
      <c r="G436">
        <v>194.68899999999999</v>
      </c>
      <c r="H436">
        <v>376.59500000000003</v>
      </c>
      <c r="I436">
        <v>398.67</v>
      </c>
      <c r="J436">
        <v>238.46700000000001</v>
      </c>
      <c r="K436">
        <v>263.60199999999998</v>
      </c>
      <c r="L436">
        <v>377.40699999999998</v>
      </c>
      <c r="M436">
        <v>242.995</v>
      </c>
      <c r="N436">
        <v>307.56099999999998</v>
      </c>
      <c r="O436">
        <v>341.834</v>
      </c>
      <c r="P436">
        <v>305.33600000000001</v>
      </c>
      <c r="Q436">
        <v>309.99900000000002</v>
      </c>
      <c r="R436">
        <v>183.89099999999999</v>
      </c>
      <c r="S436">
        <v>259.702</v>
      </c>
      <c r="T436">
        <v>271.60500000000002</v>
      </c>
      <c r="U436">
        <v>158.44999999999999</v>
      </c>
      <c r="V436">
        <v>235.97800000000001</v>
      </c>
      <c r="W436">
        <v>173.37700000000001</v>
      </c>
      <c r="X436">
        <v>233.714</v>
      </c>
    </row>
    <row r="437" spans="1:24" x14ac:dyDescent="0.15">
      <c r="A437">
        <v>232.52099999999999</v>
      </c>
      <c r="B437">
        <v>251.114</v>
      </c>
      <c r="C437">
        <v>208.79300000000001</v>
      </c>
      <c r="D437">
        <v>222.23099999999999</v>
      </c>
      <c r="E437">
        <v>223.679</v>
      </c>
      <c r="F437">
        <v>344.63</v>
      </c>
      <c r="G437">
        <v>248.24600000000001</v>
      </c>
      <c r="H437">
        <v>384.63299999999998</v>
      </c>
      <c r="I437">
        <v>378.41</v>
      </c>
      <c r="J437">
        <v>246.16900000000001</v>
      </c>
      <c r="K437">
        <v>418.94</v>
      </c>
      <c r="L437">
        <v>331.68700000000001</v>
      </c>
      <c r="M437">
        <v>306.83100000000002</v>
      </c>
      <c r="N437">
        <v>343.06900000000002</v>
      </c>
      <c r="O437">
        <v>271.53800000000001</v>
      </c>
      <c r="P437">
        <v>223.67</v>
      </c>
      <c r="Q437">
        <v>226.392</v>
      </c>
      <c r="R437">
        <v>159.72800000000001</v>
      </c>
      <c r="S437">
        <v>258.714</v>
      </c>
      <c r="T437">
        <v>194.816</v>
      </c>
      <c r="U437">
        <v>227.98599999999999</v>
      </c>
      <c r="V437">
        <v>266.149</v>
      </c>
      <c r="W437">
        <v>205.489</v>
      </c>
      <c r="X437">
        <v>151.09</v>
      </c>
    </row>
    <row r="438" spans="1:24" x14ac:dyDescent="0.15">
      <c r="A438">
        <v>221.489</v>
      </c>
      <c r="B438">
        <v>314.01100000000002</v>
      </c>
      <c r="C438">
        <v>229.12899999999999</v>
      </c>
      <c r="D438">
        <v>280.983</v>
      </c>
      <c r="E438">
        <v>321.39999999999998</v>
      </c>
      <c r="F438">
        <v>311.37900000000002</v>
      </c>
      <c r="G438">
        <v>280.05399999999997</v>
      </c>
      <c r="H438">
        <v>364.928</v>
      </c>
      <c r="I438">
        <v>240.149</v>
      </c>
      <c r="J438">
        <v>210.05500000000001</v>
      </c>
      <c r="K438">
        <v>262.04399999999998</v>
      </c>
      <c r="L438">
        <v>319.01900000000001</v>
      </c>
      <c r="M438">
        <v>262.45800000000003</v>
      </c>
      <c r="N438">
        <v>323.99200000000002</v>
      </c>
      <c r="O438">
        <v>184.755</v>
      </c>
      <c r="P438">
        <v>277.74299999999999</v>
      </c>
      <c r="Q438">
        <v>222.696</v>
      </c>
      <c r="R438">
        <v>215.137</v>
      </c>
      <c r="S438">
        <v>269.863</v>
      </c>
      <c r="T438">
        <v>143.233</v>
      </c>
      <c r="U438">
        <v>171.53299999999999</v>
      </c>
      <c r="V438">
        <v>163.32</v>
      </c>
      <c r="W438">
        <v>239.90100000000001</v>
      </c>
      <c r="X438">
        <v>171.35</v>
      </c>
    </row>
    <row r="439" spans="1:24" x14ac:dyDescent="0.15">
      <c r="A439">
        <v>49.169600000000003</v>
      </c>
      <c r="B439">
        <v>207.328</v>
      </c>
      <c r="C439">
        <v>140.80500000000001</v>
      </c>
      <c r="D439">
        <v>300.971</v>
      </c>
      <c r="E439">
        <v>343.02199999999999</v>
      </c>
      <c r="F439">
        <v>264.45800000000003</v>
      </c>
      <c r="G439">
        <v>213.28399999999999</v>
      </c>
      <c r="H439">
        <v>340.387</v>
      </c>
      <c r="I439">
        <v>340.34199999999998</v>
      </c>
      <c r="J439">
        <v>315.08600000000001</v>
      </c>
      <c r="K439">
        <v>240.83199999999999</v>
      </c>
      <c r="L439">
        <v>249.834</v>
      </c>
      <c r="M439">
        <v>296.43099999999998</v>
      </c>
      <c r="N439">
        <v>325.12299999999999</v>
      </c>
      <c r="O439">
        <v>270.61399999999998</v>
      </c>
      <c r="P439">
        <v>306.45</v>
      </c>
      <c r="Q439">
        <v>193.21100000000001</v>
      </c>
      <c r="R439">
        <v>198.50399999999999</v>
      </c>
      <c r="S439">
        <v>184.66300000000001</v>
      </c>
      <c r="T439">
        <v>171.66499999999999</v>
      </c>
      <c r="U439">
        <v>149.614</v>
      </c>
      <c r="V439">
        <v>178.76300000000001</v>
      </c>
      <c r="W439">
        <v>127.696</v>
      </c>
      <c r="X439">
        <v>185.19800000000001</v>
      </c>
    </row>
    <row r="440" spans="1:24" x14ac:dyDescent="0.15">
      <c r="A440">
        <v>196.50200000000001</v>
      </c>
      <c r="B440">
        <v>277.86</v>
      </c>
      <c r="C440">
        <v>326.178</v>
      </c>
      <c r="D440">
        <v>102.003</v>
      </c>
      <c r="E440">
        <v>326.37200000000001</v>
      </c>
      <c r="F440">
        <v>296.39499999999998</v>
      </c>
      <c r="G440">
        <v>289.57</v>
      </c>
      <c r="H440">
        <v>252.98699999999999</v>
      </c>
      <c r="I440">
        <v>214.499</v>
      </c>
      <c r="J440">
        <v>241.23699999999999</v>
      </c>
      <c r="K440">
        <v>372.55799999999999</v>
      </c>
      <c r="L440">
        <v>311.32400000000001</v>
      </c>
      <c r="M440">
        <v>387.58300000000003</v>
      </c>
      <c r="N440">
        <v>234.38800000000001</v>
      </c>
      <c r="O440">
        <v>241.83199999999999</v>
      </c>
      <c r="P440">
        <v>317.77300000000002</v>
      </c>
      <c r="Q440">
        <v>168.321</v>
      </c>
      <c r="R440">
        <v>245.70699999999999</v>
      </c>
      <c r="S440">
        <v>232.01300000000001</v>
      </c>
      <c r="T440">
        <v>258.11500000000001</v>
      </c>
      <c r="U440">
        <v>296.67399999999998</v>
      </c>
      <c r="V440">
        <v>201.63499999999999</v>
      </c>
      <c r="W440">
        <v>285.52699999999999</v>
      </c>
      <c r="X440">
        <v>173.72300000000001</v>
      </c>
    </row>
    <row r="441" spans="1:24" x14ac:dyDescent="0.15">
      <c r="A441">
        <v>191.06800000000001</v>
      </c>
      <c r="B441">
        <v>190.601</v>
      </c>
      <c r="C441">
        <v>267.32100000000003</v>
      </c>
      <c r="D441">
        <v>253.35900000000001</v>
      </c>
      <c r="E441">
        <v>296.88600000000002</v>
      </c>
      <c r="F441">
        <v>420.27300000000002</v>
      </c>
      <c r="G441">
        <v>288.79199999999997</v>
      </c>
      <c r="H441">
        <v>290.37099999999998</v>
      </c>
      <c r="I441">
        <v>332.99099999999999</v>
      </c>
      <c r="J441">
        <v>262.56799999999998</v>
      </c>
      <c r="K441">
        <v>373.125</v>
      </c>
      <c r="L441">
        <v>280.83800000000002</v>
      </c>
      <c r="M441">
        <v>318.06299999999999</v>
      </c>
      <c r="N441">
        <v>374.12299999999999</v>
      </c>
      <c r="O441">
        <v>421.26400000000001</v>
      </c>
      <c r="P441">
        <v>266.46600000000001</v>
      </c>
      <c r="Q441">
        <v>256.46199999999999</v>
      </c>
      <c r="R441">
        <v>267.55900000000003</v>
      </c>
      <c r="S441">
        <v>178.59</v>
      </c>
      <c r="T441">
        <v>258.40600000000001</v>
      </c>
      <c r="U441">
        <v>203.13300000000001</v>
      </c>
      <c r="V441">
        <v>163.14500000000001</v>
      </c>
      <c r="W441">
        <v>234.41300000000001</v>
      </c>
      <c r="X441">
        <v>190.83799999999999</v>
      </c>
    </row>
    <row r="442" spans="1:24" x14ac:dyDescent="0.15">
      <c r="A442">
        <v>242.93100000000001</v>
      </c>
      <c r="B442">
        <v>215.459</v>
      </c>
      <c r="C442">
        <v>271.62599999999998</v>
      </c>
      <c r="D442">
        <v>299.32600000000002</v>
      </c>
      <c r="E442">
        <v>271.315</v>
      </c>
      <c r="F442">
        <v>375.45699999999999</v>
      </c>
      <c r="G442">
        <v>181.40199999999999</v>
      </c>
      <c r="H442">
        <v>248.74199999999999</v>
      </c>
      <c r="I442">
        <v>319.95100000000002</v>
      </c>
      <c r="J442">
        <v>375.89800000000002</v>
      </c>
      <c r="K442">
        <v>297.548</v>
      </c>
      <c r="L442">
        <v>357.68</v>
      </c>
      <c r="M442">
        <v>246.49799999999999</v>
      </c>
      <c r="N442">
        <v>326.06099999999998</v>
      </c>
      <c r="O442">
        <v>332.34</v>
      </c>
      <c r="P442">
        <v>211.446</v>
      </c>
      <c r="Q442">
        <v>122.874</v>
      </c>
      <c r="R442">
        <v>123.4</v>
      </c>
      <c r="S442">
        <v>116.61799999999999</v>
      </c>
      <c r="T442">
        <v>143.529</v>
      </c>
      <c r="U442">
        <v>215.90899999999999</v>
      </c>
      <c r="V442">
        <v>202.65100000000001</v>
      </c>
      <c r="W442">
        <v>247.821</v>
      </c>
      <c r="X442">
        <v>168.316</v>
      </c>
    </row>
    <row r="443" spans="1:24" x14ac:dyDescent="0.15">
      <c r="A443">
        <v>192.5</v>
      </c>
      <c r="B443">
        <v>332.19</v>
      </c>
      <c r="C443">
        <v>292.15100000000001</v>
      </c>
      <c r="D443">
        <v>260.19200000000001</v>
      </c>
      <c r="E443">
        <v>258.67200000000003</v>
      </c>
      <c r="F443">
        <v>265.10000000000002</v>
      </c>
      <c r="G443">
        <v>501.03399999999999</v>
      </c>
      <c r="H443">
        <v>269.00200000000001</v>
      </c>
      <c r="I443">
        <v>230.46</v>
      </c>
      <c r="J443">
        <v>249.767</v>
      </c>
      <c r="K443">
        <v>152.74600000000001</v>
      </c>
      <c r="L443">
        <v>206.69399999999999</v>
      </c>
      <c r="M443">
        <v>358.31599999999997</v>
      </c>
      <c r="N443">
        <v>345.565</v>
      </c>
      <c r="O443">
        <v>255.44499999999999</v>
      </c>
      <c r="P443">
        <v>291.75099999999998</v>
      </c>
      <c r="Q443">
        <v>226.82</v>
      </c>
      <c r="R443">
        <v>194.94499999999999</v>
      </c>
      <c r="S443">
        <v>252.05</v>
      </c>
      <c r="T443">
        <v>186.042</v>
      </c>
      <c r="U443">
        <v>233.34800000000001</v>
      </c>
      <c r="V443">
        <v>145.38900000000001</v>
      </c>
      <c r="W443">
        <v>172.78399999999999</v>
      </c>
      <c r="X443">
        <v>188.648</v>
      </c>
    </row>
    <row r="444" spans="1:24" x14ac:dyDescent="0.15">
      <c r="A444">
        <v>185.875</v>
      </c>
      <c r="B444">
        <v>175.273</v>
      </c>
      <c r="C444">
        <v>215.15600000000001</v>
      </c>
      <c r="D444">
        <v>206.28100000000001</v>
      </c>
      <c r="E444">
        <v>238.40100000000001</v>
      </c>
      <c r="F444">
        <v>382.476</v>
      </c>
      <c r="G444">
        <v>347.59199999999998</v>
      </c>
      <c r="H444">
        <v>309.99400000000003</v>
      </c>
      <c r="I444">
        <v>367.35899999999998</v>
      </c>
      <c r="J444">
        <v>301.66800000000001</v>
      </c>
      <c r="K444">
        <v>369.45100000000002</v>
      </c>
      <c r="L444">
        <v>300.733</v>
      </c>
      <c r="M444">
        <v>368.48099999999999</v>
      </c>
      <c r="N444">
        <v>142.82499999999999</v>
      </c>
      <c r="O444">
        <v>265.64299999999997</v>
      </c>
      <c r="P444">
        <v>320.16000000000003</v>
      </c>
      <c r="Q444">
        <v>280.26799999999997</v>
      </c>
      <c r="R444">
        <v>209.65199999999999</v>
      </c>
      <c r="S444">
        <v>168.642</v>
      </c>
      <c r="T444">
        <v>215.761</v>
      </c>
      <c r="U444">
        <v>278.20400000000001</v>
      </c>
      <c r="V444">
        <v>310.29000000000002</v>
      </c>
      <c r="W444">
        <v>203.50200000000001</v>
      </c>
      <c r="X444">
        <v>87.438500000000005</v>
      </c>
    </row>
    <row r="445" spans="1:24" x14ac:dyDescent="0.15">
      <c r="A445">
        <v>97.937299999999993</v>
      </c>
      <c r="B445">
        <v>379.50900000000001</v>
      </c>
      <c r="C445">
        <v>290.08600000000001</v>
      </c>
      <c r="D445">
        <v>317.065</v>
      </c>
      <c r="E445">
        <v>253.99299999999999</v>
      </c>
      <c r="F445">
        <v>259.67700000000002</v>
      </c>
      <c r="G445">
        <v>242.40100000000001</v>
      </c>
      <c r="H445">
        <v>393.69</v>
      </c>
      <c r="I445">
        <v>229.315</v>
      </c>
      <c r="J445">
        <v>236.66300000000001</v>
      </c>
      <c r="K445">
        <v>241.649</v>
      </c>
      <c r="L445">
        <v>386.51400000000001</v>
      </c>
      <c r="M445">
        <v>309.37599999999998</v>
      </c>
      <c r="N445">
        <v>306.73500000000001</v>
      </c>
      <c r="O445">
        <v>394.976</v>
      </c>
      <c r="P445">
        <v>247.55699999999999</v>
      </c>
      <c r="Q445">
        <v>277.69600000000003</v>
      </c>
      <c r="R445">
        <v>210.01900000000001</v>
      </c>
      <c r="S445">
        <v>268.43299999999999</v>
      </c>
      <c r="T445">
        <v>108.551</v>
      </c>
      <c r="U445">
        <v>101.99</v>
      </c>
      <c r="V445">
        <v>182.11</v>
      </c>
      <c r="W445">
        <v>258.25400000000002</v>
      </c>
      <c r="X445">
        <v>213.482</v>
      </c>
    </row>
    <row r="446" spans="1:24" x14ac:dyDescent="0.15">
      <c r="A446">
        <v>157.22800000000001</v>
      </c>
      <c r="B446">
        <v>267.73200000000003</v>
      </c>
      <c r="C446">
        <v>185.327</v>
      </c>
      <c r="D446">
        <v>293.755</v>
      </c>
      <c r="E446">
        <v>153.988</v>
      </c>
      <c r="F446">
        <v>226.69200000000001</v>
      </c>
      <c r="G446">
        <v>276.42899999999997</v>
      </c>
      <c r="H446">
        <v>307.70999999999998</v>
      </c>
      <c r="I446">
        <v>215.32599999999999</v>
      </c>
      <c r="J446">
        <v>347.18200000000002</v>
      </c>
      <c r="K446">
        <v>330.73099999999999</v>
      </c>
      <c r="L446">
        <v>342.13</v>
      </c>
      <c r="M446">
        <v>382.67599999999999</v>
      </c>
      <c r="N446">
        <v>262.988</v>
      </c>
      <c r="O446">
        <v>260.48899999999998</v>
      </c>
      <c r="P446">
        <v>342.553</v>
      </c>
      <c r="Q446">
        <v>222.03200000000001</v>
      </c>
      <c r="R446">
        <v>134.94300000000001</v>
      </c>
      <c r="S446">
        <v>217.60300000000001</v>
      </c>
      <c r="T446">
        <v>175.137</v>
      </c>
      <c r="U446">
        <v>241.935</v>
      </c>
      <c r="V446">
        <v>187.137</v>
      </c>
      <c r="W446">
        <v>241.96899999999999</v>
      </c>
      <c r="X446">
        <v>235.47</v>
      </c>
    </row>
    <row r="447" spans="1:24" x14ac:dyDescent="0.15">
      <c r="A447">
        <v>197.346</v>
      </c>
      <c r="B447">
        <v>262.09699999999998</v>
      </c>
      <c r="C447">
        <v>261.04700000000003</v>
      </c>
      <c r="D447">
        <v>160.739</v>
      </c>
      <c r="E447">
        <v>310.99900000000002</v>
      </c>
      <c r="F447">
        <v>220.53899999999999</v>
      </c>
      <c r="G447">
        <v>422.298</v>
      </c>
      <c r="H447">
        <v>309.59300000000002</v>
      </c>
      <c r="I447">
        <v>202.31399999999999</v>
      </c>
      <c r="J447">
        <v>105.93600000000001</v>
      </c>
      <c r="K447">
        <v>246.541</v>
      </c>
      <c r="L447">
        <v>319.55</v>
      </c>
      <c r="M447">
        <v>436.709</v>
      </c>
      <c r="N447">
        <v>224.952</v>
      </c>
      <c r="O447">
        <v>461.27199999999999</v>
      </c>
      <c r="P447">
        <v>260.459</v>
      </c>
      <c r="Q447">
        <v>233.464</v>
      </c>
      <c r="R447">
        <v>294.80500000000001</v>
      </c>
      <c r="S447">
        <v>220.65299999999999</v>
      </c>
      <c r="T447">
        <v>190.50899999999999</v>
      </c>
      <c r="U447">
        <v>236.27600000000001</v>
      </c>
      <c r="V447">
        <v>195.03299999999999</v>
      </c>
      <c r="W447">
        <v>265.37599999999998</v>
      </c>
      <c r="X447">
        <v>163.577</v>
      </c>
    </row>
    <row r="448" spans="1:24" x14ac:dyDescent="0.15">
      <c r="A448">
        <v>91.364699999999999</v>
      </c>
      <c r="B448">
        <v>255.88800000000001</v>
      </c>
      <c r="C448">
        <v>292.2</v>
      </c>
      <c r="D448">
        <v>182.44800000000001</v>
      </c>
      <c r="E448">
        <v>156.209</v>
      </c>
      <c r="F448">
        <v>305.19900000000001</v>
      </c>
      <c r="G448">
        <v>222.256</v>
      </c>
      <c r="H448">
        <v>149.85599999999999</v>
      </c>
      <c r="I448">
        <v>164.726</v>
      </c>
      <c r="J448">
        <v>244.547</v>
      </c>
      <c r="K448">
        <v>321.21899999999999</v>
      </c>
      <c r="L448">
        <v>220.34299999999999</v>
      </c>
      <c r="M448">
        <v>312.48500000000001</v>
      </c>
      <c r="N448">
        <v>273.47300000000001</v>
      </c>
      <c r="O448">
        <v>223.33199999999999</v>
      </c>
      <c r="P448">
        <v>330.803</v>
      </c>
      <c r="Q448">
        <v>213.215</v>
      </c>
      <c r="R448">
        <v>212.298</v>
      </c>
      <c r="S448">
        <v>178.398</v>
      </c>
      <c r="T448">
        <v>226.417</v>
      </c>
      <c r="U448">
        <v>189.77699999999999</v>
      </c>
      <c r="V448">
        <v>186.00899999999999</v>
      </c>
      <c r="W448">
        <v>309.38499999999999</v>
      </c>
      <c r="X448">
        <v>211.36699999999999</v>
      </c>
    </row>
    <row r="449" spans="1:24" x14ac:dyDescent="0.15">
      <c r="A449">
        <v>219.786</v>
      </c>
      <c r="B449">
        <v>260.25799999999998</v>
      </c>
      <c r="C449">
        <v>206.02</v>
      </c>
      <c r="D449">
        <v>229.30699999999999</v>
      </c>
      <c r="E449">
        <v>356.12200000000001</v>
      </c>
      <c r="F449">
        <v>209.55199999999999</v>
      </c>
      <c r="G449">
        <v>306.52499999999998</v>
      </c>
      <c r="H449">
        <v>375.98</v>
      </c>
      <c r="I449">
        <v>347.851</v>
      </c>
      <c r="J449">
        <v>239.37100000000001</v>
      </c>
      <c r="K449">
        <v>221.994</v>
      </c>
      <c r="L449">
        <v>370.29399999999998</v>
      </c>
      <c r="M449">
        <v>209.12100000000001</v>
      </c>
      <c r="N449">
        <v>306.565</v>
      </c>
      <c r="O449">
        <v>347.31299999999999</v>
      </c>
      <c r="P449">
        <v>270.38099999999997</v>
      </c>
      <c r="Q449">
        <v>180.197</v>
      </c>
      <c r="R449">
        <v>245.75800000000001</v>
      </c>
      <c r="S449">
        <v>222.98099999999999</v>
      </c>
      <c r="T449">
        <v>39.000700000000002</v>
      </c>
      <c r="U449">
        <v>266.07499999999999</v>
      </c>
      <c r="V449">
        <v>208.69399999999999</v>
      </c>
      <c r="W449">
        <v>260.91300000000001</v>
      </c>
      <c r="X449">
        <v>220.91200000000001</v>
      </c>
    </row>
    <row r="450" spans="1:24" x14ac:dyDescent="0.15">
      <c r="A450">
        <v>143.89500000000001</v>
      </c>
      <c r="B450">
        <v>311.95999999999998</v>
      </c>
      <c r="C450">
        <v>253.50800000000001</v>
      </c>
      <c r="D450">
        <v>152.042</v>
      </c>
      <c r="E450">
        <v>284.77699999999999</v>
      </c>
      <c r="F450">
        <v>353.92899999999997</v>
      </c>
      <c r="G450">
        <v>177.78700000000001</v>
      </c>
      <c r="H450">
        <v>175.98099999999999</v>
      </c>
      <c r="I450">
        <v>202.864</v>
      </c>
      <c r="J450">
        <v>211.43600000000001</v>
      </c>
      <c r="K450">
        <v>179.53200000000001</v>
      </c>
      <c r="L450">
        <v>357.685</v>
      </c>
      <c r="M450">
        <v>330.00900000000001</v>
      </c>
      <c r="N450">
        <v>320.91000000000003</v>
      </c>
      <c r="O450">
        <v>302.82799999999997</v>
      </c>
      <c r="P450">
        <v>267.50900000000001</v>
      </c>
      <c r="Q450">
        <v>241.94499999999999</v>
      </c>
      <c r="R450">
        <v>175.929</v>
      </c>
      <c r="S450">
        <v>191.01</v>
      </c>
      <c r="T450">
        <v>246.41</v>
      </c>
      <c r="U450">
        <v>256.65899999999999</v>
      </c>
      <c r="V450">
        <v>217.596</v>
      </c>
      <c r="W450">
        <v>198.702</v>
      </c>
      <c r="X450">
        <v>185.142</v>
      </c>
    </row>
    <row r="451" spans="1:24" x14ac:dyDescent="0.15">
      <c r="A451">
        <v>140.05199999999999</v>
      </c>
      <c r="B451">
        <v>278.03899999999999</v>
      </c>
      <c r="C451">
        <v>234.18799999999999</v>
      </c>
      <c r="D451">
        <v>297.46199999999999</v>
      </c>
      <c r="E451">
        <v>262.512</v>
      </c>
      <c r="F451">
        <v>354.012</v>
      </c>
      <c r="G451">
        <v>381.81099999999998</v>
      </c>
      <c r="H451">
        <v>332.82100000000003</v>
      </c>
      <c r="I451">
        <v>335.34399999999999</v>
      </c>
      <c r="J451">
        <v>314.00700000000001</v>
      </c>
      <c r="K451">
        <v>404.59199999999998</v>
      </c>
      <c r="L451">
        <v>173.78399999999999</v>
      </c>
      <c r="M451">
        <v>288.392</v>
      </c>
      <c r="N451">
        <v>251.62899999999999</v>
      </c>
      <c r="O451">
        <v>268.88400000000001</v>
      </c>
      <c r="P451">
        <v>265.42500000000001</v>
      </c>
      <c r="Q451">
        <v>223.28399999999999</v>
      </c>
      <c r="R451">
        <v>144.197</v>
      </c>
      <c r="S451">
        <v>241.41499999999999</v>
      </c>
      <c r="T451">
        <v>173.827</v>
      </c>
      <c r="U451">
        <v>284.58</v>
      </c>
      <c r="V451">
        <v>190.22</v>
      </c>
      <c r="W451">
        <v>177.82499999999999</v>
      </c>
      <c r="X451">
        <v>185.07599999999999</v>
      </c>
    </row>
    <row r="452" spans="1:24" x14ac:dyDescent="0.15">
      <c r="A452">
        <v>250.375</v>
      </c>
      <c r="B452">
        <v>331.15300000000002</v>
      </c>
      <c r="C452">
        <v>236.642</v>
      </c>
      <c r="D452">
        <v>251.71100000000001</v>
      </c>
      <c r="E452">
        <v>298.41800000000001</v>
      </c>
      <c r="F452">
        <v>420.55500000000001</v>
      </c>
      <c r="G452">
        <v>256.16899999999998</v>
      </c>
      <c r="H452">
        <v>161.178</v>
      </c>
      <c r="I452">
        <v>399.178</v>
      </c>
      <c r="J452">
        <v>249.51599999999999</v>
      </c>
      <c r="K452">
        <v>360.96</v>
      </c>
      <c r="L452">
        <v>296.512</v>
      </c>
      <c r="M452">
        <v>236.995</v>
      </c>
      <c r="N452">
        <v>243.041</v>
      </c>
      <c r="O452">
        <v>232.136</v>
      </c>
      <c r="P452">
        <v>218.53</v>
      </c>
      <c r="Q452">
        <v>271.50299999999999</v>
      </c>
      <c r="R452">
        <v>177.27099999999999</v>
      </c>
      <c r="S452">
        <v>158.22200000000001</v>
      </c>
      <c r="T452">
        <v>144.87100000000001</v>
      </c>
      <c r="U452">
        <v>150.15100000000001</v>
      </c>
      <c r="V452">
        <v>194.65700000000001</v>
      </c>
      <c r="W452">
        <v>193.613</v>
      </c>
      <c r="X452">
        <v>211.16800000000001</v>
      </c>
    </row>
    <row r="453" spans="1:24" x14ac:dyDescent="0.15">
      <c r="A453">
        <v>153.63999999999999</v>
      </c>
      <c r="B453">
        <v>288.87</v>
      </c>
      <c r="C453">
        <v>225.93600000000001</v>
      </c>
      <c r="D453">
        <v>265.55799999999999</v>
      </c>
      <c r="E453">
        <v>311.91399999999999</v>
      </c>
      <c r="F453">
        <v>295.58999999999997</v>
      </c>
      <c r="G453">
        <v>422.07</v>
      </c>
      <c r="H453">
        <v>279.959</v>
      </c>
      <c r="I453">
        <v>189.273</v>
      </c>
      <c r="J453">
        <v>256.28899999999999</v>
      </c>
      <c r="K453">
        <v>327.084</v>
      </c>
      <c r="L453">
        <v>318.74</v>
      </c>
      <c r="M453">
        <v>330.16</v>
      </c>
      <c r="N453">
        <v>208.40199999999999</v>
      </c>
      <c r="O453">
        <v>288.63499999999999</v>
      </c>
      <c r="P453">
        <v>259.767</v>
      </c>
      <c r="Q453">
        <v>298.5</v>
      </c>
      <c r="R453">
        <v>288.86500000000001</v>
      </c>
      <c r="S453">
        <v>154.566</v>
      </c>
      <c r="T453">
        <v>200.34200000000001</v>
      </c>
      <c r="U453">
        <v>196.833</v>
      </c>
      <c r="V453">
        <v>305.86200000000002</v>
      </c>
      <c r="W453">
        <v>247.61500000000001</v>
      </c>
      <c r="X453">
        <v>169.39400000000001</v>
      </c>
    </row>
    <row r="454" spans="1:24" x14ac:dyDescent="0.15">
      <c r="A454">
        <v>140.37299999999999</v>
      </c>
      <c r="B454">
        <v>227.55799999999999</v>
      </c>
      <c r="C454">
        <v>285.779</v>
      </c>
      <c r="D454">
        <v>296.7</v>
      </c>
      <c r="E454">
        <v>326.61</v>
      </c>
      <c r="F454">
        <v>258.18400000000003</v>
      </c>
      <c r="G454">
        <v>372.00599999999997</v>
      </c>
      <c r="H454">
        <v>413.21</v>
      </c>
      <c r="I454">
        <v>156.73699999999999</v>
      </c>
      <c r="J454">
        <v>251.09700000000001</v>
      </c>
      <c r="K454">
        <v>276.47899999999998</v>
      </c>
      <c r="L454">
        <v>211.00399999999999</v>
      </c>
      <c r="M454">
        <v>211.52500000000001</v>
      </c>
      <c r="N454">
        <v>339.255</v>
      </c>
      <c r="O454">
        <v>194.71100000000001</v>
      </c>
      <c r="P454">
        <v>283.34899999999999</v>
      </c>
      <c r="Q454">
        <v>211.11500000000001</v>
      </c>
      <c r="R454">
        <v>259.93900000000002</v>
      </c>
      <c r="S454">
        <v>199.48400000000001</v>
      </c>
      <c r="T454">
        <v>198.946</v>
      </c>
      <c r="U454">
        <v>267.63099999999997</v>
      </c>
      <c r="V454">
        <v>61.578299999999999</v>
      </c>
      <c r="W454">
        <v>275.44099999999997</v>
      </c>
      <c r="X454">
        <v>258.541</v>
      </c>
    </row>
    <row r="455" spans="1:24" x14ac:dyDescent="0.15">
      <c r="A455">
        <v>235.13399999999999</v>
      </c>
      <c r="B455">
        <v>210.52199999999999</v>
      </c>
      <c r="C455">
        <v>343.58199999999999</v>
      </c>
      <c r="D455">
        <v>181.904</v>
      </c>
      <c r="E455">
        <v>255.49199999999999</v>
      </c>
      <c r="F455">
        <v>281.416</v>
      </c>
      <c r="G455">
        <v>264.24200000000002</v>
      </c>
      <c r="H455">
        <v>182.15100000000001</v>
      </c>
      <c r="I455">
        <v>226.81800000000001</v>
      </c>
      <c r="J455">
        <v>108.71899999999999</v>
      </c>
      <c r="K455">
        <v>322.02</v>
      </c>
      <c r="L455">
        <v>398.59800000000001</v>
      </c>
      <c r="M455">
        <v>160.01400000000001</v>
      </c>
      <c r="N455">
        <v>378.21699999999998</v>
      </c>
      <c r="O455">
        <v>303.88400000000001</v>
      </c>
      <c r="P455">
        <v>309.62900000000002</v>
      </c>
      <c r="Q455">
        <v>137.215</v>
      </c>
      <c r="R455">
        <v>127.43300000000001</v>
      </c>
      <c r="S455">
        <v>199.71700000000001</v>
      </c>
      <c r="T455">
        <v>212.863</v>
      </c>
      <c r="U455">
        <v>206.52600000000001</v>
      </c>
      <c r="V455">
        <v>232.47</v>
      </c>
      <c r="W455">
        <v>223.54</v>
      </c>
      <c r="X455">
        <v>222.721</v>
      </c>
    </row>
    <row r="456" spans="1:24" x14ac:dyDescent="0.15">
      <c r="A456">
        <v>207.11699999999999</v>
      </c>
      <c r="B456">
        <v>233.77500000000001</v>
      </c>
      <c r="C456">
        <v>273.029</v>
      </c>
      <c r="D456">
        <v>230.167</v>
      </c>
      <c r="E456">
        <v>205.72499999999999</v>
      </c>
      <c r="F456">
        <v>250.18700000000001</v>
      </c>
      <c r="G456">
        <v>392.33600000000001</v>
      </c>
      <c r="H456">
        <v>301.60399999999998</v>
      </c>
      <c r="I456">
        <v>160.006</v>
      </c>
      <c r="J456">
        <v>244.43299999999999</v>
      </c>
      <c r="K456">
        <v>196.58500000000001</v>
      </c>
      <c r="L456">
        <v>226.297</v>
      </c>
      <c r="M456">
        <v>202.40700000000001</v>
      </c>
      <c r="N456">
        <v>192.99299999999999</v>
      </c>
      <c r="O456">
        <v>262.726</v>
      </c>
      <c r="P456">
        <v>211.536</v>
      </c>
      <c r="Q456">
        <v>212.63</v>
      </c>
      <c r="R456">
        <v>291.58300000000003</v>
      </c>
      <c r="S456">
        <v>233.434</v>
      </c>
      <c r="T456">
        <v>206.40899999999999</v>
      </c>
      <c r="U456">
        <v>214.958</v>
      </c>
      <c r="V456">
        <v>222.31700000000001</v>
      </c>
      <c r="W456">
        <v>205.31100000000001</v>
      </c>
      <c r="X456">
        <v>215.71100000000001</v>
      </c>
    </row>
    <row r="457" spans="1:24" x14ac:dyDescent="0.15">
      <c r="A457">
        <v>236.98</v>
      </c>
      <c r="B457">
        <v>249.00700000000001</v>
      </c>
      <c r="C457">
        <v>142.607</v>
      </c>
      <c r="D457">
        <v>268.79599999999999</v>
      </c>
      <c r="E457">
        <v>330.63299999999998</v>
      </c>
      <c r="F457">
        <v>390.49900000000002</v>
      </c>
      <c r="G457">
        <v>277.83499999999998</v>
      </c>
      <c r="H457">
        <v>248.55199999999999</v>
      </c>
      <c r="I457">
        <v>267.51100000000002</v>
      </c>
      <c r="J457">
        <v>303.43900000000002</v>
      </c>
      <c r="K457">
        <v>251.18799999999999</v>
      </c>
      <c r="L457">
        <v>413.005</v>
      </c>
      <c r="M457">
        <v>276.64400000000001</v>
      </c>
      <c r="N457">
        <v>276.36599999999999</v>
      </c>
      <c r="O457">
        <v>225.50399999999999</v>
      </c>
      <c r="P457">
        <v>171.08699999999999</v>
      </c>
      <c r="Q457">
        <v>181.416</v>
      </c>
      <c r="R457">
        <v>270.15100000000001</v>
      </c>
      <c r="S457">
        <v>146.40600000000001</v>
      </c>
      <c r="T457">
        <v>271.33199999999999</v>
      </c>
      <c r="U457">
        <v>142.584</v>
      </c>
      <c r="V457">
        <v>295.596</v>
      </c>
      <c r="W457">
        <v>227.39500000000001</v>
      </c>
      <c r="X457">
        <v>142.62100000000001</v>
      </c>
    </row>
    <row r="458" spans="1:24" x14ac:dyDescent="0.15">
      <c r="A458">
        <v>255.535</v>
      </c>
      <c r="B458">
        <v>198.559</v>
      </c>
      <c r="C458">
        <v>246.61799999999999</v>
      </c>
      <c r="D458">
        <v>252.31399999999999</v>
      </c>
      <c r="E458">
        <v>187.65100000000001</v>
      </c>
      <c r="F458">
        <v>335.40600000000001</v>
      </c>
      <c r="G458">
        <v>386.49799999999999</v>
      </c>
      <c r="H458">
        <v>451.15699999999998</v>
      </c>
      <c r="I458">
        <v>254.797</v>
      </c>
      <c r="J458">
        <v>215.745</v>
      </c>
      <c r="K458">
        <v>288.98500000000001</v>
      </c>
      <c r="L458">
        <v>258.02600000000001</v>
      </c>
      <c r="M458">
        <v>219.56399999999999</v>
      </c>
      <c r="N458">
        <v>265.85199999999998</v>
      </c>
      <c r="O458">
        <v>285.089</v>
      </c>
      <c r="P458">
        <v>226.68700000000001</v>
      </c>
      <c r="Q458">
        <v>178.72900000000001</v>
      </c>
      <c r="R458">
        <v>211.19900000000001</v>
      </c>
      <c r="S458">
        <v>294.62599999999998</v>
      </c>
      <c r="T458">
        <v>226.91</v>
      </c>
      <c r="U458">
        <v>248.80500000000001</v>
      </c>
      <c r="V458">
        <v>273.25299999999999</v>
      </c>
      <c r="W458">
        <v>246.06200000000001</v>
      </c>
      <c r="X458">
        <v>197.023</v>
      </c>
    </row>
    <row r="459" spans="1:24" x14ac:dyDescent="0.15">
      <c r="A459">
        <v>183.76400000000001</v>
      </c>
      <c r="B459">
        <v>272.62</v>
      </c>
      <c r="C459">
        <v>365.233</v>
      </c>
      <c r="D459">
        <v>240.67099999999999</v>
      </c>
      <c r="E459">
        <v>157.14500000000001</v>
      </c>
      <c r="F459">
        <v>336.01</v>
      </c>
      <c r="G459">
        <v>311.01499999999999</v>
      </c>
      <c r="H459">
        <v>285.93299999999999</v>
      </c>
      <c r="I459">
        <v>241.399</v>
      </c>
      <c r="J459">
        <v>192.21299999999999</v>
      </c>
      <c r="K459">
        <v>363.17599999999999</v>
      </c>
      <c r="L459">
        <v>385.50299999999999</v>
      </c>
      <c r="M459">
        <v>242.35599999999999</v>
      </c>
      <c r="N459">
        <v>217.393</v>
      </c>
      <c r="O459">
        <v>221.61699999999999</v>
      </c>
      <c r="P459">
        <v>296.23700000000002</v>
      </c>
      <c r="Q459">
        <v>257.85700000000003</v>
      </c>
      <c r="R459">
        <v>269.13299999999998</v>
      </c>
      <c r="S459">
        <v>227.76400000000001</v>
      </c>
      <c r="T459">
        <v>200.6</v>
      </c>
      <c r="U459">
        <v>177.55500000000001</v>
      </c>
      <c r="V459">
        <v>132.20400000000001</v>
      </c>
      <c r="W459">
        <v>256.85399999999998</v>
      </c>
      <c r="X459">
        <v>188.12</v>
      </c>
    </row>
    <row r="460" spans="1:24" x14ac:dyDescent="0.15">
      <c r="A460">
        <v>287.05200000000002</v>
      </c>
      <c r="B460">
        <v>208.6</v>
      </c>
      <c r="C460">
        <v>200.017</v>
      </c>
      <c r="D460">
        <v>291.745</v>
      </c>
      <c r="E460">
        <v>252.17099999999999</v>
      </c>
      <c r="F460">
        <v>316.37799999999999</v>
      </c>
      <c r="G460">
        <v>259.15600000000001</v>
      </c>
      <c r="H460">
        <v>218.637</v>
      </c>
      <c r="I460">
        <v>346.517</v>
      </c>
      <c r="J460">
        <v>323.63799999999998</v>
      </c>
      <c r="K460">
        <v>388.24900000000002</v>
      </c>
      <c r="L460">
        <v>306.04500000000002</v>
      </c>
      <c r="M460">
        <v>256.52100000000002</v>
      </c>
      <c r="N460">
        <v>329.30599999999998</v>
      </c>
      <c r="O460">
        <v>363.14</v>
      </c>
      <c r="P460">
        <v>292.15199999999999</v>
      </c>
      <c r="Q460">
        <v>245.92400000000001</v>
      </c>
      <c r="R460">
        <v>162.999</v>
      </c>
      <c r="S460">
        <v>193.57599999999999</v>
      </c>
      <c r="T460">
        <v>173.83099999999999</v>
      </c>
      <c r="U460">
        <v>236.60599999999999</v>
      </c>
      <c r="V460">
        <v>189.52</v>
      </c>
      <c r="W460">
        <v>232.48</v>
      </c>
      <c r="X460">
        <v>162.98500000000001</v>
      </c>
    </row>
    <row r="461" spans="1:24" x14ac:dyDescent="0.15">
      <c r="A461">
        <v>141.39400000000001</v>
      </c>
      <c r="B461">
        <v>174.15799999999999</v>
      </c>
      <c r="C461">
        <v>239.47200000000001</v>
      </c>
      <c r="D461">
        <v>206.285</v>
      </c>
      <c r="E461">
        <v>302.71300000000002</v>
      </c>
      <c r="F461">
        <v>339.24599999999998</v>
      </c>
      <c r="G461">
        <v>352.84899999999999</v>
      </c>
      <c r="H461">
        <v>291.09800000000001</v>
      </c>
      <c r="I461">
        <v>424.84199999999998</v>
      </c>
      <c r="J461">
        <v>285.416</v>
      </c>
      <c r="K461">
        <v>290.52800000000002</v>
      </c>
      <c r="L461">
        <v>345.33100000000002</v>
      </c>
      <c r="M461">
        <v>143.036</v>
      </c>
      <c r="N461">
        <v>328.19299999999998</v>
      </c>
      <c r="O461">
        <v>365.93099999999998</v>
      </c>
      <c r="P461">
        <v>273.08800000000002</v>
      </c>
      <c r="Q461">
        <v>114.292</v>
      </c>
      <c r="R461">
        <v>262.01299999999998</v>
      </c>
      <c r="S461">
        <v>229.10300000000001</v>
      </c>
      <c r="T461">
        <v>301.16399999999999</v>
      </c>
      <c r="U461">
        <v>211.166</v>
      </c>
      <c r="V461">
        <v>233.81100000000001</v>
      </c>
      <c r="W461">
        <v>243.57</v>
      </c>
      <c r="X461">
        <v>222.06800000000001</v>
      </c>
    </row>
    <row r="462" spans="1:24" x14ac:dyDescent="0.15">
      <c r="A462">
        <v>147.44399999999999</v>
      </c>
      <c r="B462">
        <v>229.126</v>
      </c>
      <c r="C462">
        <v>342.41800000000001</v>
      </c>
      <c r="D462">
        <v>421.65499999999997</v>
      </c>
      <c r="E462">
        <v>329.10199999999998</v>
      </c>
      <c r="F462">
        <v>261.30900000000003</v>
      </c>
      <c r="G462">
        <v>270.49299999999999</v>
      </c>
      <c r="H462">
        <v>482.51</v>
      </c>
      <c r="I462">
        <v>375.95800000000003</v>
      </c>
      <c r="J462">
        <v>372.834</v>
      </c>
      <c r="K462">
        <v>250.17099999999999</v>
      </c>
      <c r="L462">
        <v>320.81799999999998</v>
      </c>
      <c r="M462">
        <v>243.39099999999999</v>
      </c>
      <c r="N462">
        <v>289.822</v>
      </c>
      <c r="O462">
        <v>403.49099999999999</v>
      </c>
      <c r="P462">
        <v>265.93099999999998</v>
      </c>
      <c r="Q462">
        <v>244.60400000000001</v>
      </c>
      <c r="R462">
        <v>247.67400000000001</v>
      </c>
      <c r="S462">
        <v>181.5</v>
      </c>
      <c r="T462">
        <v>158.59899999999999</v>
      </c>
      <c r="U462">
        <v>213.14699999999999</v>
      </c>
      <c r="V462">
        <v>163.422</v>
      </c>
      <c r="W462">
        <v>142.375</v>
      </c>
      <c r="X462">
        <v>159.744</v>
      </c>
    </row>
    <row r="463" spans="1:24" x14ac:dyDescent="0.15">
      <c r="A463">
        <v>132.58799999999999</v>
      </c>
      <c r="B463">
        <v>229.464</v>
      </c>
      <c r="C463">
        <v>183.99799999999999</v>
      </c>
      <c r="D463">
        <v>297.536</v>
      </c>
      <c r="E463">
        <v>256.82900000000001</v>
      </c>
      <c r="F463">
        <v>294.06599999999997</v>
      </c>
      <c r="G463">
        <v>253.095</v>
      </c>
      <c r="H463">
        <v>291.577</v>
      </c>
      <c r="I463">
        <v>371.43900000000002</v>
      </c>
      <c r="J463">
        <v>294.82900000000001</v>
      </c>
      <c r="K463">
        <v>254.02799999999999</v>
      </c>
      <c r="L463">
        <v>357.71699999999998</v>
      </c>
      <c r="M463">
        <v>276.35199999999998</v>
      </c>
      <c r="N463">
        <v>226.20699999999999</v>
      </c>
      <c r="O463">
        <v>165.59399999999999</v>
      </c>
      <c r="P463">
        <v>275.04700000000003</v>
      </c>
      <c r="Q463">
        <v>301.84300000000002</v>
      </c>
      <c r="R463">
        <v>123.565</v>
      </c>
      <c r="S463">
        <v>224.17099999999999</v>
      </c>
      <c r="T463">
        <v>226.94300000000001</v>
      </c>
      <c r="U463">
        <v>174.12100000000001</v>
      </c>
      <c r="V463">
        <v>238.28899999999999</v>
      </c>
      <c r="W463">
        <v>268.428</v>
      </c>
      <c r="X463">
        <v>197.34800000000001</v>
      </c>
    </row>
    <row r="464" spans="1:24" x14ac:dyDescent="0.15">
      <c r="A464">
        <v>182.03399999999999</v>
      </c>
      <c r="B464">
        <v>175.78100000000001</v>
      </c>
      <c r="C464">
        <v>243.804</v>
      </c>
      <c r="D464">
        <v>202.85400000000001</v>
      </c>
      <c r="E464">
        <v>280.49799999999999</v>
      </c>
      <c r="F464">
        <v>304.06700000000001</v>
      </c>
      <c r="G464">
        <v>249.90100000000001</v>
      </c>
      <c r="H464">
        <v>326.77499999999998</v>
      </c>
      <c r="I464">
        <v>348.26100000000002</v>
      </c>
      <c r="J464">
        <v>347.91199999999998</v>
      </c>
      <c r="K464">
        <v>233.74299999999999</v>
      </c>
      <c r="L464">
        <v>250.51400000000001</v>
      </c>
      <c r="M464">
        <v>250.57499999999999</v>
      </c>
      <c r="N464">
        <v>265.12900000000002</v>
      </c>
      <c r="O464">
        <v>343.43299999999999</v>
      </c>
      <c r="P464">
        <v>310.89299999999997</v>
      </c>
      <c r="Q464">
        <v>208.94499999999999</v>
      </c>
      <c r="R464">
        <v>200.245</v>
      </c>
      <c r="S464">
        <v>161.155</v>
      </c>
      <c r="T464">
        <v>230.00299999999999</v>
      </c>
      <c r="U464">
        <v>268.565</v>
      </c>
      <c r="V464">
        <v>183.459</v>
      </c>
      <c r="W464">
        <v>134.91499999999999</v>
      </c>
      <c r="X464">
        <v>141.04900000000001</v>
      </c>
    </row>
    <row r="465" spans="1:24" x14ac:dyDescent="0.15">
      <c r="A465">
        <v>161.636</v>
      </c>
      <c r="B465">
        <v>202.12700000000001</v>
      </c>
      <c r="C465">
        <v>206.21899999999999</v>
      </c>
      <c r="D465">
        <v>259.23</v>
      </c>
      <c r="E465">
        <v>374.90300000000002</v>
      </c>
      <c r="F465">
        <v>276.27999999999997</v>
      </c>
      <c r="G465">
        <v>380.14800000000002</v>
      </c>
      <c r="H465">
        <v>280.654</v>
      </c>
      <c r="I465">
        <v>262.82299999999998</v>
      </c>
      <c r="J465">
        <v>236.04</v>
      </c>
      <c r="K465">
        <v>235.67500000000001</v>
      </c>
      <c r="L465">
        <v>303.51400000000001</v>
      </c>
      <c r="M465">
        <v>242.91800000000001</v>
      </c>
      <c r="N465">
        <v>304.64100000000002</v>
      </c>
      <c r="O465">
        <v>263.01900000000001</v>
      </c>
      <c r="P465">
        <v>280.44499999999999</v>
      </c>
      <c r="Q465">
        <v>233.19399999999999</v>
      </c>
      <c r="R465">
        <v>256.60700000000003</v>
      </c>
      <c r="S465">
        <v>214.994</v>
      </c>
      <c r="T465">
        <v>117.654</v>
      </c>
      <c r="U465">
        <v>163.095</v>
      </c>
      <c r="V465">
        <v>154.65700000000001</v>
      </c>
      <c r="W465">
        <v>196.49100000000001</v>
      </c>
      <c r="X465">
        <v>219.29</v>
      </c>
    </row>
    <row r="466" spans="1:24" x14ac:dyDescent="0.15">
      <c r="A466">
        <v>184.24</v>
      </c>
      <c r="B466">
        <v>99.451800000000006</v>
      </c>
      <c r="C466">
        <v>205.708</v>
      </c>
      <c r="D466">
        <v>292.35700000000003</v>
      </c>
      <c r="E466">
        <v>252.084</v>
      </c>
      <c r="F466">
        <v>238.65100000000001</v>
      </c>
      <c r="G466">
        <v>173.166</v>
      </c>
      <c r="H466">
        <v>231.12200000000001</v>
      </c>
      <c r="I466">
        <v>278.77300000000002</v>
      </c>
      <c r="J466">
        <v>185.524</v>
      </c>
      <c r="K466">
        <v>381.464</v>
      </c>
      <c r="L466">
        <v>261.78300000000002</v>
      </c>
      <c r="M466">
        <v>434.70100000000002</v>
      </c>
      <c r="N466">
        <v>272.82400000000001</v>
      </c>
      <c r="O466">
        <v>236.328</v>
      </c>
      <c r="P466">
        <v>297.01400000000001</v>
      </c>
      <c r="Q466">
        <v>258.05</v>
      </c>
      <c r="R466">
        <v>158.53</v>
      </c>
      <c r="S466">
        <v>202</v>
      </c>
      <c r="T466">
        <v>171.12200000000001</v>
      </c>
      <c r="U466">
        <v>174.446</v>
      </c>
      <c r="V466">
        <v>164.785</v>
      </c>
      <c r="W466">
        <v>337.36</v>
      </c>
      <c r="X466">
        <v>190.03100000000001</v>
      </c>
    </row>
    <row r="467" spans="1:24" x14ac:dyDescent="0.15">
      <c r="A467">
        <v>219.227</v>
      </c>
      <c r="B467">
        <v>335.67899999999997</v>
      </c>
      <c r="C467">
        <v>314.50599999999997</v>
      </c>
      <c r="D467">
        <v>271.57499999999999</v>
      </c>
      <c r="E467">
        <v>264.48899999999998</v>
      </c>
      <c r="F467">
        <v>284.584</v>
      </c>
      <c r="G467">
        <v>404.60300000000001</v>
      </c>
      <c r="H467">
        <v>410.27699999999999</v>
      </c>
      <c r="I467">
        <v>281.96300000000002</v>
      </c>
      <c r="J467">
        <v>250.714</v>
      </c>
      <c r="K467">
        <v>216.65899999999999</v>
      </c>
      <c r="L467">
        <v>253.03100000000001</v>
      </c>
      <c r="M467">
        <v>349.36599999999999</v>
      </c>
      <c r="N467">
        <v>197.60300000000001</v>
      </c>
      <c r="O467">
        <v>307.36700000000002</v>
      </c>
      <c r="P467">
        <v>251.14</v>
      </c>
      <c r="Q467">
        <v>272.50099999999998</v>
      </c>
      <c r="R467">
        <v>261.80599999999998</v>
      </c>
      <c r="S467">
        <v>207.24</v>
      </c>
      <c r="T467">
        <v>184.72200000000001</v>
      </c>
      <c r="U467">
        <v>297.83499999999998</v>
      </c>
      <c r="V467">
        <v>182.30099999999999</v>
      </c>
      <c r="W467">
        <v>265.80099999999999</v>
      </c>
      <c r="X467">
        <v>118.67400000000001</v>
      </c>
    </row>
    <row r="468" spans="1:24" x14ac:dyDescent="0.15">
      <c r="A468">
        <v>113.271</v>
      </c>
      <c r="B468">
        <v>170.02600000000001</v>
      </c>
      <c r="C468">
        <v>266.983</v>
      </c>
      <c r="D468">
        <v>349.52199999999999</v>
      </c>
      <c r="E468">
        <v>326.15300000000002</v>
      </c>
      <c r="F468">
        <v>408.70299999999997</v>
      </c>
      <c r="G468">
        <v>270.35199999999998</v>
      </c>
      <c r="H468">
        <v>321.46499999999997</v>
      </c>
      <c r="I468">
        <v>343.185</v>
      </c>
      <c r="J468">
        <v>352.66199999999998</v>
      </c>
      <c r="K468">
        <v>355.31599999999997</v>
      </c>
      <c r="L468">
        <v>296.84399999999999</v>
      </c>
      <c r="M468">
        <v>236.292</v>
      </c>
      <c r="N468">
        <v>199.65100000000001</v>
      </c>
      <c r="O468">
        <v>268.14999999999998</v>
      </c>
      <c r="P468">
        <v>179.565</v>
      </c>
      <c r="Q468">
        <v>257.70499999999998</v>
      </c>
      <c r="R468">
        <v>123.827</v>
      </c>
      <c r="S468">
        <v>197.42500000000001</v>
      </c>
      <c r="T468">
        <v>167.81700000000001</v>
      </c>
      <c r="U468">
        <v>171.886</v>
      </c>
      <c r="V468">
        <v>199.803</v>
      </c>
      <c r="W468">
        <v>206.786</v>
      </c>
      <c r="X468">
        <v>157.09200000000001</v>
      </c>
    </row>
    <row r="469" spans="1:24" x14ac:dyDescent="0.15">
      <c r="A469">
        <v>198.18199999999999</v>
      </c>
      <c r="B469">
        <v>210.09299999999999</v>
      </c>
      <c r="C469">
        <v>279.56799999999998</v>
      </c>
      <c r="D469">
        <v>311.625</v>
      </c>
      <c r="E469">
        <v>238.59100000000001</v>
      </c>
      <c r="F469">
        <v>395.80799999999999</v>
      </c>
      <c r="G469">
        <v>322.98099999999999</v>
      </c>
      <c r="H469">
        <v>392.95400000000001</v>
      </c>
      <c r="I469">
        <v>213.08699999999999</v>
      </c>
      <c r="J469">
        <v>270.74599999999998</v>
      </c>
      <c r="K469">
        <v>334.86200000000002</v>
      </c>
      <c r="L469">
        <v>294.87099999999998</v>
      </c>
      <c r="M469">
        <v>236.85300000000001</v>
      </c>
      <c r="N469">
        <v>316.25900000000001</v>
      </c>
      <c r="O469">
        <v>346.50099999999998</v>
      </c>
      <c r="P469">
        <v>292.74400000000003</v>
      </c>
      <c r="Q469">
        <v>251.12</v>
      </c>
      <c r="R469">
        <v>215.501</v>
      </c>
      <c r="S469">
        <v>197.10400000000001</v>
      </c>
      <c r="T469">
        <v>247.934</v>
      </c>
      <c r="U469">
        <v>162.73400000000001</v>
      </c>
      <c r="V469">
        <v>200.434</v>
      </c>
      <c r="W469">
        <v>269.54000000000002</v>
      </c>
      <c r="X469">
        <v>152.608</v>
      </c>
    </row>
    <row r="470" spans="1:24" x14ac:dyDescent="0.15">
      <c r="A470">
        <v>133.256</v>
      </c>
      <c r="B470">
        <v>229.97499999999999</v>
      </c>
      <c r="C470">
        <v>270.89400000000001</v>
      </c>
      <c r="D470">
        <v>326.32900000000001</v>
      </c>
      <c r="E470">
        <v>312.48700000000002</v>
      </c>
      <c r="F470">
        <v>205.13499999999999</v>
      </c>
      <c r="G470">
        <v>248.19</v>
      </c>
      <c r="H470">
        <v>399.803</v>
      </c>
      <c r="I470">
        <v>334.09300000000002</v>
      </c>
      <c r="J470">
        <v>204.71100000000001</v>
      </c>
      <c r="K470">
        <v>248.751</v>
      </c>
      <c r="L470">
        <v>445.01400000000001</v>
      </c>
      <c r="M470">
        <v>240.845</v>
      </c>
      <c r="N470">
        <v>277.56799999999998</v>
      </c>
      <c r="O470">
        <v>319.89400000000001</v>
      </c>
      <c r="P470">
        <v>233.27500000000001</v>
      </c>
      <c r="Q470">
        <v>231.29400000000001</v>
      </c>
      <c r="R470">
        <v>97.508399999999995</v>
      </c>
      <c r="S470">
        <v>176.41200000000001</v>
      </c>
      <c r="T470">
        <v>203.417</v>
      </c>
      <c r="U470">
        <v>76.296999999999997</v>
      </c>
      <c r="V470">
        <v>81.163200000000003</v>
      </c>
      <c r="W470">
        <v>192.04300000000001</v>
      </c>
      <c r="X470">
        <v>142.85</v>
      </c>
    </row>
    <row r="471" spans="1:24" x14ac:dyDescent="0.15">
      <c r="A471">
        <v>163.56899999999999</v>
      </c>
      <c r="B471">
        <v>212.321</v>
      </c>
      <c r="C471">
        <v>163.70599999999999</v>
      </c>
      <c r="D471">
        <v>194.91</v>
      </c>
      <c r="E471">
        <v>252.084</v>
      </c>
      <c r="F471">
        <v>356.61500000000001</v>
      </c>
      <c r="G471">
        <v>274.58999999999997</v>
      </c>
      <c r="H471">
        <v>200.31</v>
      </c>
      <c r="I471">
        <v>311.50900000000001</v>
      </c>
      <c r="J471">
        <v>296.541</v>
      </c>
      <c r="K471">
        <v>265.60599999999999</v>
      </c>
      <c r="L471">
        <v>302.25299999999999</v>
      </c>
      <c r="M471">
        <v>340.101</v>
      </c>
      <c r="N471">
        <v>139.23500000000001</v>
      </c>
      <c r="O471">
        <v>193.09399999999999</v>
      </c>
      <c r="P471">
        <v>364.37900000000002</v>
      </c>
      <c r="Q471">
        <v>281.10199999999998</v>
      </c>
      <c r="R471">
        <v>196.328</v>
      </c>
      <c r="S471">
        <v>194.63800000000001</v>
      </c>
      <c r="T471">
        <v>212.68299999999999</v>
      </c>
      <c r="U471">
        <v>148.61699999999999</v>
      </c>
      <c r="V471">
        <v>179.15199999999999</v>
      </c>
      <c r="W471">
        <v>204.41900000000001</v>
      </c>
      <c r="X471">
        <v>206.54</v>
      </c>
    </row>
    <row r="472" spans="1:24" x14ac:dyDescent="0.15">
      <c r="A472">
        <v>147.94</v>
      </c>
      <c r="B472">
        <v>197.85</v>
      </c>
      <c r="C472">
        <v>235.268</v>
      </c>
      <c r="D472">
        <v>289.553</v>
      </c>
      <c r="E472">
        <v>278.37299999999999</v>
      </c>
      <c r="F472">
        <v>242.56</v>
      </c>
      <c r="G472">
        <v>353.22699999999998</v>
      </c>
      <c r="H472">
        <v>372.65100000000001</v>
      </c>
      <c r="I472">
        <v>192.94499999999999</v>
      </c>
      <c r="J472">
        <v>249.45099999999999</v>
      </c>
      <c r="K472">
        <v>217.20599999999999</v>
      </c>
      <c r="L472">
        <v>298.45499999999998</v>
      </c>
      <c r="M472">
        <v>279.142</v>
      </c>
      <c r="N472">
        <v>229.20099999999999</v>
      </c>
      <c r="O472">
        <v>218.16</v>
      </c>
      <c r="P472">
        <v>156.43799999999999</v>
      </c>
      <c r="Q472">
        <v>203.72800000000001</v>
      </c>
      <c r="R472">
        <v>71.018799999999999</v>
      </c>
      <c r="S472">
        <v>133.374</v>
      </c>
      <c r="T472">
        <v>156.298</v>
      </c>
      <c r="U472">
        <v>159.99100000000001</v>
      </c>
      <c r="V472">
        <v>238.08199999999999</v>
      </c>
      <c r="W472">
        <v>119.294</v>
      </c>
      <c r="X472">
        <v>150.32</v>
      </c>
    </row>
    <row r="473" spans="1:24" x14ac:dyDescent="0.15">
      <c r="A473">
        <v>175.99</v>
      </c>
      <c r="B473">
        <v>292.64600000000002</v>
      </c>
      <c r="C473">
        <v>221.626</v>
      </c>
      <c r="D473">
        <v>284.65300000000002</v>
      </c>
      <c r="E473">
        <v>255.392</v>
      </c>
      <c r="F473">
        <v>248.517</v>
      </c>
      <c r="G473">
        <v>286.23500000000001</v>
      </c>
      <c r="H473">
        <v>231.16200000000001</v>
      </c>
      <c r="I473">
        <v>114.627</v>
      </c>
      <c r="J473">
        <v>231.10300000000001</v>
      </c>
      <c r="K473">
        <v>258.90699999999998</v>
      </c>
      <c r="L473">
        <v>336.17899999999997</v>
      </c>
      <c r="M473">
        <v>303.38400000000001</v>
      </c>
      <c r="N473">
        <v>326.38600000000002</v>
      </c>
      <c r="O473">
        <v>186.727</v>
      </c>
      <c r="P473">
        <v>178.32900000000001</v>
      </c>
      <c r="Q473">
        <v>249.714</v>
      </c>
      <c r="R473">
        <v>272.89400000000001</v>
      </c>
      <c r="S473">
        <v>148.86799999999999</v>
      </c>
      <c r="T473">
        <v>166.084</v>
      </c>
      <c r="U473">
        <v>163.54400000000001</v>
      </c>
      <c r="V473">
        <v>213.012</v>
      </c>
      <c r="W473">
        <v>216.42599999999999</v>
      </c>
      <c r="X473">
        <v>148.56100000000001</v>
      </c>
    </row>
    <row r="474" spans="1:24" x14ac:dyDescent="0.15">
      <c r="A474">
        <v>200.471</v>
      </c>
      <c r="B474">
        <v>66.264300000000006</v>
      </c>
      <c r="C474">
        <v>280.84500000000003</v>
      </c>
      <c r="D474">
        <v>232.733</v>
      </c>
      <c r="E474">
        <v>147.709</v>
      </c>
      <c r="F474">
        <v>438.53300000000002</v>
      </c>
      <c r="G474">
        <v>277.76299999999998</v>
      </c>
      <c r="H474">
        <v>293.61900000000003</v>
      </c>
      <c r="I474">
        <v>277.18799999999999</v>
      </c>
      <c r="J474">
        <v>267.81599999999997</v>
      </c>
      <c r="K474">
        <v>405.18200000000002</v>
      </c>
      <c r="L474">
        <v>270.99200000000002</v>
      </c>
      <c r="M474">
        <v>424.858</v>
      </c>
      <c r="N474">
        <v>208.8</v>
      </c>
      <c r="O474">
        <v>330.71800000000002</v>
      </c>
      <c r="P474">
        <v>216.83199999999999</v>
      </c>
      <c r="Q474">
        <v>226.54499999999999</v>
      </c>
      <c r="R474">
        <v>189.63800000000001</v>
      </c>
      <c r="S474">
        <v>208.441</v>
      </c>
      <c r="T474">
        <v>170.10300000000001</v>
      </c>
      <c r="U474">
        <v>235.333</v>
      </c>
      <c r="V474">
        <v>240.33</v>
      </c>
      <c r="W474">
        <v>257.93</v>
      </c>
      <c r="X474">
        <v>227.21700000000001</v>
      </c>
    </row>
    <row r="475" spans="1:24" x14ac:dyDescent="0.15">
      <c r="A475">
        <v>145.184</v>
      </c>
      <c r="B475">
        <v>166.99</v>
      </c>
      <c r="C475">
        <v>338.87099999999998</v>
      </c>
      <c r="D475">
        <v>281.19799999999998</v>
      </c>
      <c r="E475">
        <v>226.33799999999999</v>
      </c>
      <c r="F475">
        <v>285.83300000000003</v>
      </c>
      <c r="G475">
        <v>289.46199999999999</v>
      </c>
      <c r="H475">
        <v>376.26100000000002</v>
      </c>
      <c r="I475">
        <v>273.71300000000002</v>
      </c>
      <c r="J475">
        <v>178.161</v>
      </c>
      <c r="K475">
        <v>301.88400000000001</v>
      </c>
      <c r="L475">
        <v>406.42200000000003</v>
      </c>
      <c r="M475">
        <v>278.97699999999998</v>
      </c>
      <c r="N475">
        <v>310.88</v>
      </c>
      <c r="O475">
        <v>326.738</v>
      </c>
      <c r="P475">
        <v>283.79199999999997</v>
      </c>
      <c r="Q475">
        <v>294.41199999999998</v>
      </c>
      <c r="R475">
        <v>145.643</v>
      </c>
      <c r="S475">
        <v>263.07299999999998</v>
      </c>
      <c r="T475">
        <v>238.93199999999999</v>
      </c>
      <c r="U475">
        <v>224.48099999999999</v>
      </c>
      <c r="V475">
        <v>182.40600000000001</v>
      </c>
      <c r="W475">
        <v>249.96199999999999</v>
      </c>
      <c r="X475">
        <v>208.44</v>
      </c>
    </row>
    <row r="476" spans="1:24" x14ac:dyDescent="0.15">
      <c r="A476">
        <v>157.845</v>
      </c>
      <c r="B476">
        <v>275.96800000000002</v>
      </c>
      <c r="C476">
        <v>221.25399999999999</v>
      </c>
      <c r="D476">
        <v>258.72000000000003</v>
      </c>
      <c r="E476">
        <v>331.66699999999997</v>
      </c>
      <c r="F476">
        <v>233.035</v>
      </c>
      <c r="G476">
        <v>415.745</v>
      </c>
      <c r="H476">
        <v>268.21899999999999</v>
      </c>
      <c r="I476">
        <v>330.35599999999999</v>
      </c>
      <c r="J476">
        <v>285.34100000000001</v>
      </c>
      <c r="K476">
        <v>267.09199999999998</v>
      </c>
      <c r="L476">
        <v>300.70699999999999</v>
      </c>
      <c r="M476">
        <v>263.14999999999998</v>
      </c>
      <c r="N476">
        <v>248.18700000000001</v>
      </c>
      <c r="O476">
        <v>256.56900000000002</v>
      </c>
      <c r="P476">
        <v>192.626</v>
      </c>
      <c r="Q476">
        <v>248.88499999999999</v>
      </c>
      <c r="R476">
        <v>160.41800000000001</v>
      </c>
      <c r="S476">
        <v>236.93100000000001</v>
      </c>
      <c r="T476">
        <v>258.88400000000001</v>
      </c>
      <c r="U476">
        <v>304.99599999999998</v>
      </c>
      <c r="V476">
        <v>187.404</v>
      </c>
      <c r="W476">
        <v>265.83300000000003</v>
      </c>
      <c r="X476">
        <v>138.33099999999999</v>
      </c>
    </row>
    <row r="477" spans="1:24" x14ac:dyDescent="0.15">
      <c r="A477">
        <v>183.71199999999999</v>
      </c>
      <c r="B477">
        <v>283.09300000000002</v>
      </c>
      <c r="C477">
        <v>152.73400000000001</v>
      </c>
      <c r="D477">
        <v>106.7</v>
      </c>
      <c r="E477">
        <v>238.566</v>
      </c>
      <c r="F477">
        <v>356.54199999999997</v>
      </c>
      <c r="G477">
        <v>388.89</v>
      </c>
      <c r="H477">
        <v>310.70699999999999</v>
      </c>
      <c r="I477">
        <v>250.809</v>
      </c>
      <c r="J477">
        <v>283.29300000000001</v>
      </c>
      <c r="K477">
        <v>297.46899999999999</v>
      </c>
      <c r="L477">
        <v>281.63299999999998</v>
      </c>
      <c r="M477">
        <v>253.79300000000001</v>
      </c>
      <c r="N477">
        <v>244.506</v>
      </c>
      <c r="O477">
        <v>252.898</v>
      </c>
      <c r="P477">
        <v>245.19399999999999</v>
      </c>
      <c r="Q477">
        <v>170.84800000000001</v>
      </c>
      <c r="R477">
        <v>170.03899999999999</v>
      </c>
      <c r="S477">
        <v>162.29499999999999</v>
      </c>
      <c r="T477">
        <v>255.60499999999999</v>
      </c>
      <c r="U477">
        <v>137.803</v>
      </c>
      <c r="V477">
        <v>221.28299999999999</v>
      </c>
      <c r="W477">
        <v>118.932</v>
      </c>
      <c r="X477">
        <v>288.89299999999997</v>
      </c>
    </row>
    <row r="478" spans="1:24" x14ac:dyDescent="0.15">
      <c r="A478">
        <v>175.39400000000001</v>
      </c>
      <c r="B478">
        <v>157.69900000000001</v>
      </c>
      <c r="C478">
        <v>254.251</v>
      </c>
      <c r="D478">
        <v>204.88499999999999</v>
      </c>
      <c r="E478">
        <v>294.89</v>
      </c>
      <c r="F478">
        <v>266.40800000000002</v>
      </c>
      <c r="G478">
        <v>282.24799999999999</v>
      </c>
      <c r="H478">
        <v>338.07600000000002</v>
      </c>
      <c r="I478">
        <v>263.92700000000002</v>
      </c>
      <c r="J478">
        <v>178.18299999999999</v>
      </c>
      <c r="K478">
        <v>263.435</v>
      </c>
      <c r="L478">
        <v>311.65499999999997</v>
      </c>
      <c r="M478">
        <v>319.64999999999998</v>
      </c>
      <c r="N478">
        <v>400.48599999999999</v>
      </c>
      <c r="O478">
        <v>259.24799999999999</v>
      </c>
      <c r="P478">
        <v>158.33500000000001</v>
      </c>
      <c r="Q478">
        <v>167.727</v>
      </c>
      <c r="R478">
        <v>164.07599999999999</v>
      </c>
      <c r="S478">
        <v>212.81700000000001</v>
      </c>
      <c r="T478">
        <v>98.4495</v>
      </c>
      <c r="U478">
        <v>222.571</v>
      </c>
      <c r="V478">
        <v>180.55500000000001</v>
      </c>
      <c r="W478">
        <v>232.46600000000001</v>
      </c>
      <c r="X478">
        <v>202.209</v>
      </c>
    </row>
    <row r="479" spans="1:24" x14ac:dyDescent="0.15">
      <c r="A479">
        <v>143.71700000000001</v>
      </c>
      <c r="B479">
        <v>271.39600000000002</v>
      </c>
      <c r="C479">
        <v>142.25200000000001</v>
      </c>
      <c r="D479">
        <v>187.94300000000001</v>
      </c>
      <c r="E479">
        <v>324.553</v>
      </c>
      <c r="F479">
        <v>266.74799999999999</v>
      </c>
      <c r="G479">
        <v>261.84699999999998</v>
      </c>
      <c r="H479">
        <v>239.13900000000001</v>
      </c>
      <c r="I479">
        <v>266.233</v>
      </c>
      <c r="J479">
        <v>290.42099999999999</v>
      </c>
      <c r="K479">
        <v>294.48500000000001</v>
      </c>
      <c r="L479">
        <v>362.39299999999997</v>
      </c>
      <c r="M479">
        <v>323.03100000000001</v>
      </c>
      <c r="N479">
        <v>282.59199999999998</v>
      </c>
      <c r="O479">
        <v>292.28500000000003</v>
      </c>
      <c r="P479">
        <v>364.81299999999999</v>
      </c>
      <c r="Q479">
        <v>255.08</v>
      </c>
      <c r="R479">
        <v>234.62899999999999</v>
      </c>
      <c r="S479">
        <v>135.83099999999999</v>
      </c>
      <c r="T479">
        <v>97.123599999999996</v>
      </c>
      <c r="U479">
        <v>181.67699999999999</v>
      </c>
      <c r="V479">
        <v>216.274</v>
      </c>
      <c r="W479">
        <v>98.102400000000003</v>
      </c>
      <c r="X479">
        <v>225.376</v>
      </c>
    </row>
    <row r="480" spans="1:24" x14ac:dyDescent="0.15">
      <c r="A480">
        <v>138.876</v>
      </c>
      <c r="B480">
        <v>201.34</v>
      </c>
      <c r="C480">
        <v>257.62599999999998</v>
      </c>
      <c r="D480">
        <v>217.3</v>
      </c>
      <c r="E480">
        <v>375.89100000000002</v>
      </c>
      <c r="F480">
        <v>462.93299999999999</v>
      </c>
      <c r="G480">
        <v>309.59399999999999</v>
      </c>
      <c r="H480">
        <v>353.45</v>
      </c>
      <c r="I480">
        <v>336.38799999999998</v>
      </c>
      <c r="J480">
        <v>203.33199999999999</v>
      </c>
      <c r="K480">
        <v>230.41800000000001</v>
      </c>
      <c r="L480">
        <v>396.8</v>
      </c>
      <c r="M480">
        <v>317.13299999999998</v>
      </c>
      <c r="N480">
        <v>326.97800000000001</v>
      </c>
      <c r="O480">
        <v>270.084</v>
      </c>
      <c r="P480">
        <v>249.21600000000001</v>
      </c>
      <c r="Q480">
        <v>205.66499999999999</v>
      </c>
      <c r="R480">
        <v>175.05500000000001</v>
      </c>
      <c r="S480">
        <v>193.63300000000001</v>
      </c>
      <c r="T480">
        <v>83.411699999999996</v>
      </c>
      <c r="U480">
        <v>224.471</v>
      </c>
      <c r="V480">
        <v>242.102</v>
      </c>
      <c r="W480">
        <v>254.827</v>
      </c>
      <c r="X480">
        <v>147.93</v>
      </c>
    </row>
    <row r="481" spans="1:24" x14ac:dyDescent="0.15">
      <c r="A481">
        <v>282.31900000000002</v>
      </c>
      <c r="B481">
        <v>239.893</v>
      </c>
      <c r="C481">
        <v>184.52600000000001</v>
      </c>
      <c r="D481">
        <v>213.21199999999999</v>
      </c>
      <c r="E481">
        <v>385.08800000000002</v>
      </c>
      <c r="F481">
        <v>326.06</v>
      </c>
      <c r="G481">
        <v>367.37099999999998</v>
      </c>
      <c r="H481">
        <v>238.19200000000001</v>
      </c>
      <c r="I481">
        <v>234.51</v>
      </c>
      <c r="J481">
        <v>282.10500000000002</v>
      </c>
      <c r="K481">
        <v>295.483</v>
      </c>
      <c r="L481">
        <v>384.30599999999998</v>
      </c>
      <c r="M481">
        <v>269.44799999999998</v>
      </c>
      <c r="N481">
        <v>383.20800000000003</v>
      </c>
      <c r="O481">
        <v>233.86500000000001</v>
      </c>
      <c r="P481">
        <v>348.98399999999998</v>
      </c>
      <c r="Q481">
        <v>270.88900000000001</v>
      </c>
      <c r="R481">
        <v>187.072</v>
      </c>
      <c r="S481">
        <v>246.67</v>
      </c>
      <c r="T481">
        <v>153.92699999999999</v>
      </c>
      <c r="U481">
        <v>206.28</v>
      </c>
      <c r="V481">
        <v>174.447</v>
      </c>
      <c r="W481">
        <v>144.714</v>
      </c>
      <c r="X481">
        <v>184.422</v>
      </c>
    </row>
    <row r="482" spans="1:24" x14ac:dyDescent="0.15">
      <c r="A482">
        <v>229.14</v>
      </c>
      <c r="B482">
        <v>290.774</v>
      </c>
      <c r="C482">
        <v>181.399</v>
      </c>
      <c r="D482">
        <v>183.60499999999999</v>
      </c>
      <c r="E482">
        <v>269.85899999999998</v>
      </c>
      <c r="F482">
        <v>266.762</v>
      </c>
      <c r="G482">
        <v>252.76</v>
      </c>
      <c r="H482">
        <v>396.90100000000001</v>
      </c>
      <c r="I482">
        <v>164.91399999999999</v>
      </c>
      <c r="J482">
        <v>160.70099999999999</v>
      </c>
      <c r="K482">
        <v>350.596</v>
      </c>
      <c r="L482">
        <v>335.38200000000001</v>
      </c>
      <c r="M482">
        <v>249.69499999999999</v>
      </c>
      <c r="N482">
        <v>263.27999999999997</v>
      </c>
      <c r="O482">
        <v>282.24299999999999</v>
      </c>
      <c r="P482">
        <v>262.01499999999999</v>
      </c>
      <c r="Q482">
        <v>320.86799999999999</v>
      </c>
      <c r="R482">
        <v>157.947</v>
      </c>
      <c r="S482">
        <v>245.256</v>
      </c>
      <c r="T482">
        <v>306.43099999999998</v>
      </c>
      <c r="U482">
        <v>258.815</v>
      </c>
      <c r="V482">
        <v>153.834</v>
      </c>
      <c r="W482">
        <v>194.21600000000001</v>
      </c>
      <c r="X482">
        <v>200.13200000000001</v>
      </c>
    </row>
    <row r="483" spans="1:24" x14ac:dyDescent="0.15">
      <c r="A483">
        <v>267.41399999999999</v>
      </c>
      <c r="B483">
        <v>264.27800000000002</v>
      </c>
      <c r="C483">
        <v>202.11699999999999</v>
      </c>
      <c r="D483">
        <v>273.81900000000002</v>
      </c>
      <c r="E483">
        <v>335.07100000000003</v>
      </c>
      <c r="F483">
        <v>469.54599999999999</v>
      </c>
      <c r="G483">
        <v>309.50599999999997</v>
      </c>
      <c r="H483">
        <v>312.32400000000001</v>
      </c>
      <c r="I483">
        <v>248.42</v>
      </c>
      <c r="J483">
        <v>271.02199999999999</v>
      </c>
      <c r="K483">
        <v>219.911</v>
      </c>
      <c r="L483">
        <v>305.69900000000001</v>
      </c>
      <c r="M483">
        <v>291.10000000000002</v>
      </c>
      <c r="N483">
        <v>133.065</v>
      </c>
      <c r="O483">
        <v>243.90899999999999</v>
      </c>
      <c r="P483">
        <v>259.64999999999998</v>
      </c>
      <c r="Q483">
        <v>223.07499999999999</v>
      </c>
      <c r="R483">
        <v>182.56</v>
      </c>
      <c r="S483">
        <v>185.83</v>
      </c>
      <c r="T483">
        <v>156.79400000000001</v>
      </c>
      <c r="U483">
        <v>241.97200000000001</v>
      </c>
      <c r="V483">
        <v>184.315</v>
      </c>
      <c r="W483">
        <v>235.863</v>
      </c>
      <c r="X483">
        <v>180.52500000000001</v>
      </c>
    </row>
    <row r="484" spans="1:24" x14ac:dyDescent="0.15">
      <c r="A484">
        <v>270.27</v>
      </c>
      <c r="B484">
        <v>317.47199999999998</v>
      </c>
      <c r="C484">
        <v>257.303</v>
      </c>
      <c r="D484">
        <v>205.535</v>
      </c>
      <c r="E484">
        <v>272.74900000000002</v>
      </c>
      <c r="F484">
        <v>322.16800000000001</v>
      </c>
      <c r="G484">
        <v>316.327</v>
      </c>
      <c r="H484">
        <v>314.97199999999998</v>
      </c>
      <c r="I484">
        <v>339.41500000000002</v>
      </c>
      <c r="J484">
        <v>240.62200000000001</v>
      </c>
      <c r="K484">
        <v>235.45400000000001</v>
      </c>
      <c r="L484">
        <v>283.42099999999999</v>
      </c>
      <c r="M484">
        <v>213.47900000000001</v>
      </c>
      <c r="N484">
        <v>309.91300000000001</v>
      </c>
      <c r="O484">
        <v>378.79399999999998</v>
      </c>
      <c r="P484">
        <v>248.29300000000001</v>
      </c>
      <c r="Q484">
        <v>212.48500000000001</v>
      </c>
      <c r="R484">
        <v>139.46</v>
      </c>
      <c r="S484">
        <v>210.911</v>
      </c>
      <c r="T484">
        <v>281.05599999999998</v>
      </c>
      <c r="U484">
        <v>254.595</v>
      </c>
      <c r="V484">
        <v>207.47900000000001</v>
      </c>
      <c r="W484">
        <v>322.38499999999999</v>
      </c>
      <c r="X484">
        <v>245.99700000000001</v>
      </c>
    </row>
    <row r="485" spans="1:24" x14ac:dyDescent="0.15">
      <c r="A485">
        <v>240.28399999999999</v>
      </c>
      <c r="B485">
        <v>225.053</v>
      </c>
      <c r="C485">
        <v>318.12400000000002</v>
      </c>
      <c r="D485">
        <v>170.12</v>
      </c>
      <c r="E485">
        <v>314.88200000000001</v>
      </c>
      <c r="F485">
        <v>289.51799999999997</v>
      </c>
      <c r="G485">
        <v>150.321</v>
      </c>
      <c r="H485">
        <v>325.45400000000001</v>
      </c>
      <c r="I485">
        <v>279.02699999999999</v>
      </c>
      <c r="J485">
        <v>245.14400000000001</v>
      </c>
      <c r="K485">
        <v>299.20299999999997</v>
      </c>
      <c r="L485">
        <v>364.18200000000002</v>
      </c>
      <c r="M485">
        <v>323.08699999999999</v>
      </c>
      <c r="N485">
        <v>253.57400000000001</v>
      </c>
      <c r="O485">
        <v>247.73</v>
      </c>
      <c r="P485">
        <v>115.291</v>
      </c>
      <c r="Q485">
        <v>241.95599999999999</v>
      </c>
      <c r="R485">
        <v>214.64</v>
      </c>
      <c r="S485">
        <v>153.31800000000001</v>
      </c>
      <c r="T485">
        <v>152.756</v>
      </c>
      <c r="U485">
        <v>179.36500000000001</v>
      </c>
      <c r="V485">
        <v>126.441</v>
      </c>
      <c r="W485">
        <v>167.209</v>
      </c>
      <c r="X485">
        <v>264.524</v>
      </c>
    </row>
    <row r="486" spans="1:24" x14ac:dyDescent="0.15">
      <c r="A486">
        <v>167.37899999999999</v>
      </c>
      <c r="B486">
        <v>190.09</v>
      </c>
      <c r="C486">
        <v>225.392</v>
      </c>
      <c r="D486">
        <v>260.22899999999998</v>
      </c>
      <c r="E486">
        <v>148.309</v>
      </c>
      <c r="F486">
        <v>408.00400000000002</v>
      </c>
      <c r="G486">
        <v>261.96100000000001</v>
      </c>
      <c r="H486">
        <v>136.80600000000001</v>
      </c>
      <c r="I486">
        <v>218.679</v>
      </c>
      <c r="J486">
        <v>260.03399999999999</v>
      </c>
      <c r="K486">
        <v>346.733</v>
      </c>
      <c r="L486">
        <v>277.54300000000001</v>
      </c>
      <c r="M486">
        <v>157.328</v>
      </c>
      <c r="N486">
        <v>178.75700000000001</v>
      </c>
      <c r="O486">
        <v>440.26400000000001</v>
      </c>
      <c r="P486">
        <v>288.601</v>
      </c>
      <c r="Q486">
        <v>277.54000000000002</v>
      </c>
      <c r="R486">
        <v>150.86500000000001</v>
      </c>
      <c r="S486">
        <v>174.75299999999999</v>
      </c>
      <c r="T486">
        <v>222.477</v>
      </c>
      <c r="U486">
        <v>157.30500000000001</v>
      </c>
      <c r="V486">
        <v>148.91300000000001</v>
      </c>
      <c r="W486">
        <v>191.31899999999999</v>
      </c>
      <c r="X486">
        <v>163.65199999999999</v>
      </c>
    </row>
    <row r="487" spans="1:24" x14ac:dyDescent="0.15">
      <c r="A487">
        <v>236.084</v>
      </c>
      <c r="B487">
        <v>157.00800000000001</v>
      </c>
      <c r="C487">
        <v>169.595</v>
      </c>
      <c r="D487">
        <v>268.63200000000001</v>
      </c>
      <c r="E487">
        <v>321.12900000000002</v>
      </c>
      <c r="F487">
        <v>351.35</v>
      </c>
      <c r="G487">
        <v>313.53800000000001</v>
      </c>
      <c r="H487">
        <v>304.76600000000002</v>
      </c>
      <c r="I487">
        <v>384.47300000000001</v>
      </c>
      <c r="J487">
        <v>299.73200000000003</v>
      </c>
      <c r="K487">
        <v>372.33100000000002</v>
      </c>
      <c r="L487">
        <v>379.72399999999999</v>
      </c>
      <c r="M487">
        <v>366.56400000000002</v>
      </c>
      <c r="N487">
        <v>362.88400000000001</v>
      </c>
      <c r="O487">
        <v>222.57599999999999</v>
      </c>
      <c r="P487">
        <v>221.41399999999999</v>
      </c>
      <c r="Q487">
        <v>162.52199999999999</v>
      </c>
      <c r="R487">
        <v>211.161</v>
      </c>
      <c r="S487">
        <v>186.23400000000001</v>
      </c>
      <c r="T487">
        <v>232.49</v>
      </c>
      <c r="U487">
        <v>197.61</v>
      </c>
      <c r="V487">
        <v>235.93899999999999</v>
      </c>
      <c r="W487">
        <v>157.33099999999999</v>
      </c>
      <c r="X487">
        <v>199.86600000000001</v>
      </c>
    </row>
    <row r="488" spans="1:24" x14ac:dyDescent="0.15">
      <c r="A488">
        <v>215.57900000000001</v>
      </c>
      <c r="B488">
        <v>177.828</v>
      </c>
      <c r="C488">
        <v>232.70699999999999</v>
      </c>
      <c r="D488">
        <v>332.084</v>
      </c>
      <c r="E488">
        <v>244.10599999999999</v>
      </c>
      <c r="F488">
        <v>245.18600000000001</v>
      </c>
      <c r="G488">
        <v>322.82499999999999</v>
      </c>
      <c r="H488">
        <v>344.88799999999998</v>
      </c>
      <c r="I488">
        <v>178.714</v>
      </c>
      <c r="J488">
        <v>396.94600000000003</v>
      </c>
      <c r="K488">
        <v>279.83600000000001</v>
      </c>
      <c r="L488">
        <v>369.38499999999999</v>
      </c>
      <c r="M488">
        <v>256.40100000000001</v>
      </c>
      <c r="N488">
        <v>242.982</v>
      </c>
      <c r="O488">
        <v>279.13299999999998</v>
      </c>
      <c r="P488">
        <v>308.25099999999998</v>
      </c>
      <c r="Q488">
        <v>276.79500000000002</v>
      </c>
      <c r="R488">
        <v>176.5</v>
      </c>
      <c r="S488">
        <v>290.45499999999998</v>
      </c>
      <c r="T488">
        <v>181.24799999999999</v>
      </c>
      <c r="U488">
        <v>201.63900000000001</v>
      </c>
      <c r="V488">
        <v>126.405</v>
      </c>
      <c r="W488">
        <v>245.279</v>
      </c>
      <c r="X488">
        <v>269.791</v>
      </c>
    </row>
    <row r="489" spans="1:24" x14ac:dyDescent="0.15">
      <c r="A489">
        <v>118.214</v>
      </c>
      <c r="B489">
        <v>188.44300000000001</v>
      </c>
      <c r="C489">
        <v>213.601</v>
      </c>
      <c r="D489">
        <v>351.27</v>
      </c>
      <c r="E489">
        <v>234.928</v>
      </c>
      <c r="F489">
        <v>296.87299999999999</v>
      </c>
      <c r="G489">
        <v>258.48599999999999</v>
      </c>
      <c r="H489">
        <v>293.22199999999998</v>
      </c>
      <c r="I489">
        <v>309.75400000000002</v>
      </c>
      <c r="J489">
        <v>313.911</v>
      </c>
      <c r="K489">
        <v>307.36500000000001</v>
      </c>
      <c r="L489">
        <v>336.49700000000001</v>
      </c>
      <c r="M489">
        <v>295.60399999999998</v>
      </c>
      <c r="N489">
        <v>245.10599999999999</v>
      </c>
      <c r="O489">
        <v>258.303</v>
      </c>
      <c r="P489">
        <v>234.155</v>
      </c>
      <c r="Q489">
        <v>207.97</v>
      </c>
      <c r="R489">
        <v>244.571</v>
      </c>
      <c r="S489">
        <v>181.18600000000001</v>
      </c>
      <c r="T489">
        <v>160.577</v>
      </c>
      <c r="U489">
        <v>137.553</v>
      </c>
      <c r="V489">
        <v>203.155</v>
      </c>
      <c r="W489">
        <v>256.10399999999998</v>
      </c>
      <c r="X489">
        <v>111.587</v>
      </c>
    </row>
    <row r="490" spans="1:24" x14ac:dyDescent="0.15">
      <c r="A490">
        <v>187.636</v>
      </c>
      <c r="B490">
        <v>284.99799999999999</v>
      </c>
      <c r="C490">
        <v>289.84100000000001</v>
      </c>
      <c r="D490">
        <v>286.84300000000002</v>
      </c>
      <c r="E490">
        <v>288.214</v>
      </c>
      <c r="F490">
        <v>276.39800000000002</v>
      </c>
      <c r="G490">
        <v>329.67</v>
      </c>
      <c r="H490">
        <v>271.62099999999998</v>
      </c>
      <c r="I490">
        <v>174.333</v>
      </c>
      <c r="J490">
        <v>281.83800000000002</v>
      </c>
      <c r="K490">
        <v>270.27199999999999</v>
      </c>
      <c r="L490">
        <v>246.268</v>
      </c>
      <c r="M490">
        <v>173.321</v>
      </c>
      <c r="N490">
        <v>303.57900000000001</v>
      </c>
      <c r="O490">
        <v>246.5</v>
      </c>
      <c r="P490">
        <v>158.51400000000001</v>
      </c>
      <c r="Q490">
        <v>273.81099999999998</v>
      </c>
      <c r="R490">
        <v>221.82300000000001</v>
      </c>
      <c r="S490">
        <v>183.964</v>
      </c>
      <c r="T490">
        <v>150.023</v>
      </c>
      <c r="U490">
        <v>274.30500000000001</v>
      </c>
      <c r="V490">
        <v>210.02699999999999</v>
      </c>
      <c r="W490">
        <v>183.04400000000001</v>
      </c>
      <c r="X490">
        <v>184.46600000000001</v>
      </c>
    </row>
    <row r="491" spans="1:24" x14ac:dyDescent="0.15">
      <c r="A491">
        <v>159.28700000000001</v>
      </c>
      <c r="B491">
        <v>194.42099999999999</v>
      </c>
      <c r="C491">
        <v>215.05500000000001</v>
      </c>
      <c r="D491">
        <v>265.642</v>
      </c>
      <c r="E491">
        <v>165.80099999999999</v>
      </c>
      <c r="F491">
        <v>323.81900000000002</v>
      </c>
      <c r="G491">
        <v>329.83600000000001</v>
      </c>
      <c r="H491">
        <v>289.20600000000002</v>
      </c>
      <c r="I491">
        <v>259.57299999999998</v>
      </c>
      <c r="J491">
        <v>292.238</v>
      </c>
      <c r="K491">
        <v>308.286</v>
      </c>
      <c r="L491">
        <v>401.91399999999999</v>
      </c>
      <c r="M491">
        <v>399.22300000000001</v>
      </c>
      <c r="N491">
        <v>243.44300000000001</v>
      </c>
      <c r="O491">
        <v>353.077</v>
      </c>
      <c r="P491">
        <v>138.428</v>
      </c>
      <c r="Q491">
        <v>179.68199999999999</v>
      </c>
      <c r="R491">
        <v>161.05600000000001</v>
      </c>
      <c r="S491">
        <v>235.21</v>
      </c>
      <c r="T491">
        <v>160.60599999999999</v>
      </c>
      <c r="U491">
        <v>159.648</v>
      </c>
      <c r="V491">
        <v>195.41</v>
      </c>
      <c r="W491">
        <v>196.227</v>
      </c>
      <c r="X491">
        <v>160.87</v>
      </c>
    </row>
    <row r="492" spans="1:24" x14ac:dyDescent="0.15">
      <c r="A492">
        <v>178.85400000000001</v>
      </c>
      <c r="B492">
        <v>294.54000000000002</v>
      </c>
      <c r="C492">
        <v>233.82300000000001</v>
      </c>
      <c r="D492">
        <v>258.983</v>
      </c>
      <c r="E492">
        <v>295.95299999999997</v>
      </c>
      <c r="F492">
        <v>153.54599999999999</v>
      </c>
      <c r="G492">
        <v>318.43599999999998</v>
      </c>
      <c r="H492">
        <v>367.51799999999997</v>
      </c>
      <c r="I492">
        <v>186.74799999999999</v>
      </c>
      <c r="J492">
        <v>324.178</v>
      </c>
      <c r="K492">
        <v>309.33699999999999</v>
      </c>
      <c r="L492">
        <v>294.78199999999998</v>
      </c>
      <c r="M492">
        <v>376.49599999999998</v>
      </c>
      <c r="N492">
        <v>357.54199999999997</v>
      </c>
      <c r="O492">
        <v>367.19400000000002</v>
      </c>
      <c r="P492">
        <v>347.94299999999998</v>
      </c>
      <c r="Q492">
        <v>169.15199999999999</v>
      </c>
      <c r="R492">
        <v>135.131</v>
      </c>
      <c r="S492">
        <v>107.901</v>
      </c>
      <c r="T492">
        <v>236.88800000000001</v>
      </c>
      <c r="U492">
        <v>229.75299999999999</v>
      </c>
      <c r="V492">
        <v>191.286</v>
      </c>
      <c r="W492">
        <v>196.95</v>
      </c>
      <c r="X492">
        <v>214.85900000000001</v>
      </c>
    </row>
    <row r="493" spans="1:24" x14ac:dyDescent="0.15">
      <c r="A493">
        <v>136.255</v>
      </c>
      <c r="B493">
        <v>323.928</v>
      </c>
      <c r="C493">
        <v>213.78800000000001</v>
      </c>
      <c r="D493">
        <v>244.61600000000001</v>
      </c>
      <c r="E493">
        <v>209.93799999999999</v>
      </c>
      <c r="F493">
        <v>296.99799999999999</v>
      </c>
      <c r="G493">
        <v>283.24400000000003</v>
      </c>
      <c r="H493">
        <v>225.708</v>
      </c>
      <c r="I493">
        <v>311.35199999999998</v>
      </c>
      <c r="J493">
        <v>200.02</v>
      </c>
      <c r="K493">
        <v>231.61500000000001</v>
      </c>
      <c r="L493">
        <v>166.172</v>
      </c>
      <c r="M493">
        <v>386.49299999999999</v>
      </c>
      <c r="N493">
        <v>289.26799999999997</v>
      </c>
      <c r="O493">
        <v>202.119</v>
      </c>
      <c r="P493">
        <v>371.49099999999999</v>
      </c>
      <c r="Q493">
        <v>231.55699999999999</v>
      </c>
      <c r="R493">
        <v>175.63300000000001</v>
      </c>
      <c r="S493">
        <v>224.73599999999999</v>
      </c>
      <c r="T493">
        <v>244.483</v>
      </c>
      <c r="U493">
        <v>188.87299999999999</v>
      </c>
      <c r="V493">
        <v>149.297</v>
      </c>
      <c r="W493">
        <v>255.9</v>
      </c>
      <c r="X493">
        <v>196.74199999999999</v>
      </c>
    </row>
    <row r="494" spans="1:24" x14ac:dyDescent="0.15">
      <c r="A494">
        <v>212.72</v>
      </c>
      <c r="B494">
        <v>180.982</v>
      </c>
      <c r="C494">
        <v>133.91999999999999</v>
      </c>
      <c r="D494">
        <v>248.322</v>
      </c>
      <c r="E494">
        <v>198.84899999999999</v>
      </c>
      <c r="F494">
        <v>343.56700000000001</v>
      </c>
      <c r="G494">
        <v>399.78300000000002</v>
      </c>
      <c r="H494">
        <v>282.47899999999998</v>
      </c>
      <c r="I494">
        <v>233.69800000000001</v>
      </c>
      <c r="J494">
        <v>379.88600000000002</v>
      </c>
      <c r="K494">
        <v>238.899</v>
      </c>
      <c r="L494">
        <v>352.86099999999999</v>
      </c>
      <c r="M494">
        <v>201.452</v>
      </c>
      <c r="N494">
        <v>285.601</v>
      </c>
      <c r="O494">
        <v>302.22800000000001</v>
      </c>
      <c r="P494">
        <v>199.71700000000001</v>
      </c>
      <c r="Q494">
        <v>209.26</v>
      </c>
      <c r="R494">
        <v>179.316</v>
      </c>
      <c r="S494">
        <v>275.01600000000002</v>
      </c>
      <c r="T494">
        <v>140.86000000000001</v>
      </c>
      <c r="U494">
        <v>292.346</v>
      </c>
      <c r="V494">
        <v>207.56700000000001</v>
      </c>
      <c r="W494">
        <v>183.63499999999999</v>
      </c>
      <c r="X494">
        <v>171.66</v>
      </c>
    </row>
    <row r="495" spans="1:24" x14ac:dyDescent="0.15">
      <c r="A495">
        <v>102.324</v>
      </c>
      <c r="B495">
        <v>336.76</v>
      </c>
      <c r="C495">
        <v>282.23099999999999</v>
      </c>
      <c r="D495">
        <v>243.607</v>
      </c>
      <c r="E495">
        <v>223.84700000000001</v>
      </c>
      <c r="F495">
        <v>334.02499999999998</v>
      </c>
      <c r="G495">
        <v>338.18299999999999</v>
      </c>
      <c r="H495">
        <v>354.53300000000002</v>
      </c>
      <c r="I495">
        <v>342.60700000000003</v>
      </c>
      <c r="J495">
        <v>338.82100000000003</v>
      </c>
      <c r="K495">
        <v>332.52</v>
      </c>
      <c r="L495">
        <v>405.06599999999997</v>
      </c>
      <c r="M495">
        <v>191.42099999999999</v>
      </c>
      <c r="N495">
        <v>311.15800000000002</v>
      </c>
      <c r="O495">
        <v>317.33199999999999</v>
      </c>
      <c r="P495">
        <v>301.20400000000001</v>
      </c>
      <c r="Q495">
        <v>180.32599999999999</v>
      </c>
      <c r="R495">
        <v>195.084</v>
      </c>
      <c r="S495">
        <v>172.90899999999999</v>
      </c>
      <c r="T495">
        <v>100.34099999999999</v>
      </c>
      <c r="U495">
        <v>244.88399999999999</v>
      </c>
      <c r="V495">
        <v>188.43899999999999</v>
      </c>
      <c r="W495">
        <v>183.827</v>
      </c>
      <c r="X495">
        <v>169.185</v>
      </c>
    </row>
    <row r="496" spans="1:24" x14ac:dyDescent="0.15">
      <c r="A496">
        <v>299.23200000000003</v>
      </c>
      <c r="B496">
        <v>213.25299999999999</v>
      </c>
      <c r="C496">
        <v>202.98599999999999</v>
      </c>
      <c r="D496">
        <v>230.459</v>
      </c>
      <c r="E496">
        <v>284.47899999999998</v>
      </c>
      <c r="F496">
        <v>271.70600000000002</v>
      </c>
      <c r="G496">
        <v>215.72499999999999</v>
      </c>
      <c r="H496">
        <v>423.28800000000001</v>
      </c>
      <c r="I496">
        <v>377.81299999999999</v>
      </c>
      <c r="J496">
        <v>287.49400000000003</v>
      </c>
      <c r="K496">
        <v>237.99700000000001</v>
      </c>
      <c r="L496">
        <v>185.56200000000001</v>
      </c>
      <c r="M496">
        <v>202.50899999999999</v>
      </c>
      <c r="N496">
        <v>207.79900000000001</v>
      </c>
      <c r="O496">
        <v>350.22300000000001</v>
      </c>
      <c r="P496">
        <v>182.745</v>
      </c>
      <c r="Q496">
        <v>205.15</v>
      </c>
      <c r="R496">
        <v>201.46</v>
      </c>
      <c r="S496">
        <v>248.52199999999999</v>
      </c>
      <c r="T496">
        <v>209.01900000000001</v>
      </c>
      <c r="U496">
        <v>191.53</v>
      </c>
      <c r="V496">
        <v>289.46800000000002</v>
      </c>
      <c r="W496">
        <v>224.286</v>
      </c>
      <c r="X496">
        <v>93.228899999999996</v>
      </c>
    </row>
    <row r="497" spans="1:24" x14ac:dyDescent="0.15">
      <c r="A497">
        <v>241.52799999999999</v>
      </c>
      <c r="B497">
        <v>206.04300000000001</v>
      </c>
      <c r="C497">
        <v>226.428</v>
      </c>
      <c r="D497">
        <v>352.42399999999998</v>
      </c>
      <c r="E497">
        <v>255.501</v>
      </c>
      <c r="F497">
        <v>200.02699999999999</v>
      </c>
      <c r="G497">
        <v>372.95</v>
      </c>
      <c r="H497">
        <v>389.55500000000001</v>
      </c>
      <c r="I497">
        <v>254.63</v>
      </c>
      <c r="J497">
        <v>321.01400000000001</v>
      </c>
      <c r="K497">
        <v>361.726</v>
      </c>
      <c r="L497">
        <v>365.87799999999999</v>
      </c>
      <c r="M497">
        <v>355.19499999999999</v>
      </c>
      <c r="N497">
        <v>324.00700000000001</v>
      </c>
      <c r="O497">
        <v>273.95299999999997</v>
      </c>
      <c r="P497">
        <v>323.68799999999999</v>
      </c>
      <c r="Q497">
        <v>255.12799999999999</v>
      </c>
      <c r="R497">
        <v>149.851</v>
      </c>
      <c r="S497">
        <v>198.529</v>
      </c>
      <c r="T497">
        <v>267.79899999999998</v>
      </c>
      <c r="U497">
        <v>270.51100000000002</v>
      </c>
      <c r="V497">
        <v>149.18799999999999</v>
      </c>
      <c r="W497">
        <v>150.155</v>
      </c>
      <c r="X497">
        <v>129.899</v>
      </c>
    </row>
    <row r="498" spans="1:24" x14ac:dyDescent="0.15">
      <c r="A498">
        <v>214.95400000000001</v>
      </c>
      <c r="B498">
        <v>248.34899999999999</v>
      </c>
      <c r="C498">
        <v>235.10400000000001</v>
      </c>
      <c r="D498">
        <v>341.77</v>
      </c>
      <c r="E498">
        <v>254.53200000000001</v>
      </c>
      <c r="F498">
        <v>380.62900000000002</v>
      </c>
      <c r="G498">
        <v>342.81599999999997</v>
      </c>
      <c r="H498">
        <v>353.54500000000002</v>
      </c>
      <c r="I498">
        <v>268.61700000000002</v>
      </c>
      <c r="J498">
        <v>194.501</v>
      </c>
      <c r="K498">
        <v>329.654</v>
      </c>
      <c r="L498">
        <v>369.13499999999999</v>
      </c>
      <c r="M498">
        <v>302.06099999999998</v>
      </c>
      <c r="N498">
        <v>179.809</v>
      </c>
      <c r="O498">
        <v>270.53300000000002</v>
      </c>
      <c r="P498">
        <v>311.95999999999998</v>
      </c>
      <c r="Q498">
        <v>196.548</v>
      </c>
      <c r="R498">
        <v>214.79400000000001</v>
      </c>
      <c r="S498">
        <v>180.274</v>
      </c>
      <c r="T498">
        <v>252.125</v>
      </c>
      <c r="U498">
        <v>279.76400000000001</v>
      </c>
      <c r="V498">
        <v>177.65100000000001</v>
      </c>
      <c r="W498">
        <v>145.858</v>
      </c>
      <c r="X498">
        <v>57.961199999999998</v>
      </c>
    </row>
    <row r="499" spans="1:24" x14ac:dyDescent="0.15">
      <c r="A499">
        <v>215.011</v>
      </c>
      <c r="B499">
        <v>374.23399999999998</v>
      </c>
      <c r="C499">
        <v>316.55399999999997</v>
      </c>
      <c r="D499">
        <v>191.58099999999999</v>
      </c>
      <c r="E499">
        <v>214.268</v>
      </c>
      <c r="F499">
        <v>265.24400000000003</v>
      </c>
      <c r="G499">
        <v>211.21700000000001</v>
      </c>
      <c r="H499">
        <v>303.14499999999998</v>
      </c>
      <c r="I499">
        <v>246.35400000000001</v>
      </c>
      <c r="J499">
        <v>273.57</v>
      </c>
      <c r="K499">
        <v>354.14400000000001</v>
      </c>
      <c r="L499">
        <v>254.61500000000001</v>
      </c>
      <c r="M499">
        <v>261.84899999999999</v>
      </c>
      <c r="N499">
        <v>226.47300000000001</v>
      </c>
      <c r="O499">
        <v>438.654</v>
      </c>
      <c r="P499">
        <v>250.024</v>
      </c>
      <c r="Q499">
        <v>216.059</v>
      </c>
      <c r="R499">
        <v>250.12100000000001</v>
      </c>
      <c r="S499">
        <v>156.36000000000001</v>
      </c>
      <c r="T499">
        <v>152.91200000000001</v>
      </c>
      <c r="U499">
        <v>181.512</v>
      </c>
      <c r="V499">
        <v>216.863</v>
      </c>
      <c r="W499">
        <v>241.828</v>
      </c>
      <c r="X499">
        <v>164.78200000000001</v>
      </c>
    </row>
    <row r="500" spans="1:24" x14ac:dyDescent="0.15">
      <c r="A500">
        <v>174.988</v>
      </c>
      <c r="B500">
        <v>353.39</v>
      </c>
      <c r="C500">
        <v>352.80799999999999</v>
      </c>
      <c r="D500">
        <v>273.76</v>
      </c>
      <c r="E500">
        <v>222.7</v>
      </c>
      <c r="F500">
        <v>262.15100000000001</v>
      </c>
      <c r="G500">
        <v>374.37900000000002</v>
      </c>
      <c r="H500">
        <v>333.14</v>
      </c>
      <c r="I500">
        <v>203.88200000000001</v>
      </c>
      <c r="J500">
        <v>238.959</v>
      </c>
      <c r="K500">
        <v>224.79300000000001</v>
      </c>
      <c r="L500">
        <v>321.22399999999999</v>
      </c>
      <c r="M500">
        <v>265.81900000000002</v>
      </c>
      <c r="N500">
        <v>350.96300000000002</v>
      </c>
      <c r="O500">
        <v>180.16800000000001</v>
      </c>
      <c r="P500">
        <v>160.923</v>
      </c>
      <c r="Q500">
        <v>191.02600000000001</v>
      </c>
      <c r="R500">
        <v>219.559</v>
      </c>
      <c r="S500">
        <v>181.184</v>
      </c>
      <c r="T500">
        <v>170.86099999999999</v>
      </c>
      <c r="U500">
        <v>253.245</v>
      </c>
      <c r="V500">
        <v>117.01300000000001</v>
      </c>
      <c r="W500">
        <v>285.05399999999997</v>
      </c>
      <c r="X500">
        <v>183.58699999999999</v>
      </c>
    </row>
    <row r="501" spans="1:24" x14ac:dyDescent="0.15">
      <c r="A501">
        <v>137.06800000000001</v>
      </c>
      <c r="B501">
        <v>282.209</v>
      </c>
      <c r="C501">
        <v>336.07799999999997</v>
      </c>
      <c r="D501">
        <v>326.43400000000003</v>
      </c>
      <c r="E501">
        <v>356.95100000000002</v>
      </c>
      <c r="F501">
        <v>238.114</v>
      </c>
      <c r="G501">
        <v>303.38400000000001</v>
      </c>
      <c r="H501">
        <v>191.81399999999999</v>
      </c>
      <c r="I501">
        <v>285.86500000000001</v>
      </c>
      <c r="J501">
        <v>253.07499999999999</v>
      </c>
      <c r="K501">
        <v>222.673</v>
      </c>
      <c r="L501">
        <v>341.49700000000001</v>
      </c>
      <c r="M501">
        <v>289.68099999999998</v>
      </c>
      <c r="N501">
        <v>365.42</v>
      </c>
      <c r="O501">
        <v>284.22699999999998</v>
      </c>
      <c r="P501">
        <v>283.71499999999997</v>
      </c>
      <c r="Q501">
        <v>339.70800000000003</v>
      </c>
      <c r="R501">
        <v>189.072</v>
      </c>
      <c r="S501">
        <v>170.72200000000001</v>
      </c>
      <c r="T501">
        <v>195.73</v>
      </c>
      <c r="U501">
        <v>159.21299999999999</v>
      </c>
      <c r="V501">
        <v>164.16399999999999</v>
      </c>
      <c r="W501">
        <v>287.92099999999999</v>
      </c>
      <c r="X501">
        <v>88.941000000000003</v>
      </c>
    </row>
    <row r="502" spans="1:24" x14ac:dyDescent="0.15">
      <c r="A502">
        <v>133.512</v>
      </c>
      <c r="B502">
        <v>211.06700000000001</v>
      </c>
      <c r="C502">
        <v>274.697</v>
      </c>
      <c r="D502">
        <v>205.589</v>
      </c>
      <c r="E502">
        <v>288.13099999999997</v>
      </c>
      <c r="F502">
        <v>312.83600000000001</v>
      </c>
      <c r="G502">
        <v>335.41699999999997</v>
      </c>
      <c r="H502">
        <v>295.05200000000002</v>
      </c>
      <c r="I502">
        <v>328.65199999999999</v>
      </c>
      <c r="J502">
        <v>222.429</v>
      </c>
      <c r="K502">
        <v>306.26</v>
      </c>
      <c r="L502">
        <v>437.85500000000002</v>
      </c>
      <c r="M502">
        <v>361.149</v>
      </c>
      <c r="N502">
        <v>226.065</v>
      </c>
      <c r="O502">
        <v>297.51</v>
      </c>
      <c r="P502">
        <v>242.35599999999999</v>
      </c>
      <c r="Q502">
        <v>227.774</v>
      </c>
      <c r="R502">
        <v>278.80500000000001</v>
      </c>
      <c r="S502">
        <v>241.208</v>
      </c>
      <c r="T502">
        <v>252.30099999999999</v>
      </c>
      <c r="U502">
        <v>195.45699999999999</v>
      </c>
      <c r="V502">
        <v>148.178</v>
      </c>
      <c r="W502">
        <v>324.92700000000002</v>
      </c>
      <c r="X502">
        <v>168.21799999999999</v>
      </c>
    </row>
    <row r="503" spans="1:24" x14ac:dyDescent="0.15">
      <c r="A503">
        <v>174.24299999999999</v>
      </c>
      <c r="B503">
        <v>263.42500000000001</v>
      </c>
      <c r="C503">
        <v>232.97300000000001</v>
      </c>
      <c r="D503">
        <v>150.72900000000001</v>
      </c>
      <c r="E503">
        <v>305.83</v>
      </c>
      <c r="F503">
        <v>217.81399999999999</v>
      </c>
      <c r="G503">
        <v>283.51600000000002</v>
      </c>
      <c r="H503">
        <v>238.99799999999999</v>
      </c>
      <c r="I503">
        <v>434.351</v>
      </c>
      <c r="J503">
        <v>250.88499999999999</v>
      </c>
      <c r="K503">
        <v>322.74799999999999</v>
      </c>
      <c r="L503">
        <v>441.56200000000001</v>
      </c>
      <c r="M503">
        <v>340.58300000000003</v>
      </c>
      <c r="N503">
        <v>292.76499999999999</v>
      </c>
      <c r="O503">
        <v>181.09899999999999</v>
      </c>
      <c r="P503">
        <v>203.375</v>
      </c>
      <c r="Q503">
        <v>155.78899999999999</v>
      </c>
      <c r="R503">
        <v>109.675</v>
      </c>
      <c r="S503">
        <v>190.92</v>
      </c>
      <c r="T503">
        <v>258.18099999999998</v>
      </c>
      <c r="U503">
        <v>267.041</v>
      </c>
      <c r="V503">
        <v>233.68299999999999</v>
      </c>
      <c r="W503">
        <v>189.541</v>
      </c>
      <c r="X503">
        <v>200.298</v>
      </c>
    </row>
    <row r="504" spans="1:24" x14ac:dyDescent="0.15">
      <c r="A504">
        <v>272.02800000000002</v>
      </c>
      <c r="B504">
        <v>203.30500000000001</v>
      </c>
      <c r="C504">
        <v>322.05900000000003</v>
      </c>
      <c r="D504">
        <v>224.523</v>
      </c>
      <c r="E504">
        <v>231.63800000000001</v>
      </c>
      <c r="F504">
        <v>413.572</v>
      </c>
      <c r="G504">
        <v>299.33499999999998</v>
      </c>
      <c r="H504">
        <v>297.77999999999997</v>
      </c>
      <c r="I504">
        <v>259.38499999999999</v>
      </c>
      <c r="J504">
        <v>423.15300000000002</v>
      </c>
      <c r="K504">
        <v>380.327</v>
      </c>
      <c r="L504">
        <v>234.86</v>
      </c>
      <c r="M504">
        <v>252.36500000000001</v>
      </c>
      <c r="N504">
        <v>298.589</v>
      </c>
      <c r="O504">
        <v>249.52799999999999</v>
      </c>
      <c r="P504">
        <v>203.423</v>
      </c>
      <c r="Q504">
        <v>233.227</v>
      </c>
      <c r="R504">
        <v>178.22800000000001</v>
      </c>
      <c r="S504">
        <v>240.44399999999999</v>
      </c>
      <c r="T504">
        <v>184.899</v>
      </c>
      <c r="U504">
        <v>165.13300000000001</v>
      </c>
      <c r="V504">
        <v>230.65700000000001</v>
      </c>
      <c r="W504">
        <v>151.37200000000001</v>
      </c>
      <c r="X504">
        <v>203.01300000000001</v>
      </c>
    </row>
    <row r="505" spans="1:24" x14ac:dyDescent="0.15">
      <c r="A505">
        <v>307.11500000000001</v>
      </c>
      <c r="B505">
        <v>290.52</v>
      </c>
      <c r="C505">
        <v>237.732</v>
      </c>
      <c r="D505">
        <v>130.834</v>
      </c>
      <c r="E505">
        <v>408.70600000000002</v>
      </c>
      <c r="F505">
        <v>304.09399999999999</v>
      </c>
      <c r="G505">
        <v>262.66500000000002</v>
      </c>
      <c r="H505">
        <v>175.554</v>
      </c>
      <c r="I505">
        <v>242.25700000000001</v>
      </c>
      <c r="J505">
        <v>151.328</v>
      </c>
      <c r="K505">
        <v>315.74200000000002</v>
      </c>
      <c r="L505">
        <v>311.80099999999999</v>
      </c>
      <c r="M505">
        <v>345.83600000000001</v>
      </c>
      <c r="N505">
        <v>236.155</v>
      </c>
      <c r="O505">
        <v>275.40300000000002</v>
      </c>
      <c r="P505">
        <v>225.28399999999999</v>
      </c>
      <c r="Q505">
        <v>287.47399999999999</v>
      </c>
      <c r="R505">
        <v>269.512</v>
      </c>
      <c r="S505">
        <v>289.24700000000001</v>
      </c>
      <c r="T505">
        <v>226.46</v>
      </c>
      <c r="U505">
        <v>176.14400000000001</v>
      </c>
      <c r="V505">
        <v>179.70400000000001</v>
      </c>
      <c r="W505">
        <v>222</v>
      </c>
      <c r="X505">
        <v>187.66900000000001</v>
      </c>
    </row>
    <row r="506" spans="1:24" x14ac:dyDescent="0.15">
      <c r="A506">
        <v>188.816</v>
      </c>
      <c r="B506">
        <v>274.64999999999998</v>
      </c>
      <c r="C506">
        <v>298.91500000000002</v>
      </c>
      <c r="D506">
        <v>231.07900000000001</v>
      </c>
      <c r="E506">
        <v>221.96700000000001</v>
      </c>
      <c r="F506">
        <v>230.501</v>
      </c>
      <c r="G506">
        <v>250.28700000000001</v>
      </c>
      <c r="H506">
        <v>342.34100000000001</v>
      </c>
      <c r="I506">
        <v>318.85599999999999</v>
      </c>
      <c r="J506">
        <v>363.12</v>
      </c>
      <c r="K506">
        <v>374.21100000000001</v>
      </c>
      <c r="L506">
        <v>296.88799999999998</v>
      </c>
      <c r="M506">
        <v>148.179</v>
      </c>
      <c r="N506">
        <v>304.45499999999998</v>
      </c>
      <c r="O506">
        <v>321.35899999999998</v>
      </c>
      <c r="P506">
        <v>168.398</v>
      </c>
      <c r="Q506">
        <v>261.02100000000002</v>
      </c>
      <c r="R506">
        <v>174.928</v>
      </c>
      <c r="S506">
        <v>204.83199999999999</v>
      </c>
      <c r="T506">
        <v>141.316</v>
      </c>
      <c r="U506">
        <v>156.85300000000001</v>
      </c>
      <c r="V506">
        <v>267.29000000000002</v>
      </c>
      <c r="W506">
        <v>168.04400000000001</v>
      </c>
      <c r="X506">
        <v>135.886</v>
      </c>
    </row>
    <row r="507" spans="1:24" x14ac:dyDescent="0.15">
      <c r="A507">
        <v>222.90199999999999</v>
      </c>
      <c r="B507">
        <v>277.73399999999998</v>
      </c>
      <c r="C507">
        <v>272.30799999999999</v>
      </c>
      <c r="D507">
        <v>200.934</v>
      </c>
      <c r="E507">
        <v>196.244</v>
      </c>
      <c r="F507">
        <v>202.78899999999999</v>
      </c>
      <c r="G507">
        <v>362.81200000000001</v>
      </c>
      <c r="H507">
        <v>346.29</v>
      </c>
      <c r="I507">
        <v>290.02100000000002</v>
      </c>
      <c r="J507">
        <v>311.57100000000003</v>
      </c>
      <c r="K507">
        <v>293.572</v>
      </c>
      <c r="L507">
        <v>266.49099999999999</v>
      </c>
      <c r="M507">
        <v>273.77199999999999</v>
      </c>
      <c r="N507">
        <v>381.94900000000001</v>
      </c>
      <c r="O507">
        <v>229.946</v>
      </c>
      <c r="P507">
        <v>305.38900000000001</v>
      </c>
      <c r="Q507">
        <v>230.88399999999999</v>
      </c>
      <c r="R507">
        <v>183.227</v>
      </c>
      <c r="S507">
        <v>218.92099999999999</v>
      </c>
      <c r="T507">
        <v>305.07600000000002</v>
      </c>
      <c r="U507">
        <v>285.77800000000002</v>
      </c>
      <c r="V507">
        <v>271.35000000000002</v>
      </c>
      <c r="W507">
        <v>197.59200000000001</v>
      </c>
      <c r="X507">
        <v>196.47399999999999</v>
      </c>
    </row>
    <row r="508" spans="1:24" x14ac:dyDescent="0.15">
      <c r="A508">
        <v>146.476</v>
      </c>
      <c r="B508">
        <v>258.97800000000001</v>
      </c>
      <c r="C508">
        <v>249.01499999999999</v>
      </c>
      <c r="D508">
        <v>191.411</v>
      </c>
      <c r="E508">
        <v>373.95699999999999</v>
      </c>
      <c r="F508">
        <v>342.19600000000003</v>
      </c>
      <c r="G508">
        <v>279.596</v>
      </c>
      <c r="H508">
        <v>482.92399999999998</v>
      </c>
      <c r="I508">
        <v>331.029</v>
      </c>
      <c r="J508">
        <v>281.23700000000002</v>
      </c>
      <c r="K508">
        <v>291.709</v>
      </c>
      <c r="L508">
        <v>372.024</v>
      </c>
      <c r="M508">
        <v>326.786</v>
      </c>
      <c r="N508">
        <v>228.00299999999999</v>
      </c>
      <c r="O508">
        <v>206.798</v>
      </c>
      <c r="P508">
        <v>364.52699999999999</v>
      </c>
      <c r="Q508">
        <v>251.447</v>
      </c>
      <c r="R508">
        <v>255.49199999999999</v>
      </c>
      <c r="S508">
        <v>267.59800000000001</v>
      </c>
      <c r="T508">
        <v>273.24299999999999</v>
      </c>
      <c r="U508">
        <v>200.46100000000001</v>
      </c>
      <c r="V508">
        <v>198.22499999999999</v>
      </c>
      <c r="W508">
        <v>225.291</v>
      </c>
      <c r="X508">
        <v>247.607</v>
      </c>
    </row>
    <row r="509" spans="1:24" x14ac:dyDescent="0.15">
      <c r="A509">
        <v>213.732</v>
      </c>
      <c r="B509">
        <v>253.84299999999999</v>
      </c>
      <c r="C509">
        <v>348.25900000000001</v>
      </c>
      <c r="D509">
        <v>223.66</v>
      </c>
      <c r="E509">
        <v>183.56200000000001</v>
      </c>
      <c r="F509">
        <v>267.26499999999999</v>
      </c>
      <c r="G509">
        <v>324.26</v>
      </c>
      <c r="H509">
        <v>242.44399999999999</v>
      </c>
      <c r="I509">
        <v>278.654</v>
      </c>
      <c r="J509">
        <v>244.05500000000001</v>
      </c>
      <c r="K509">
        <v>192.75</v>
      </c>
      <c r="L509">
        <v>280.613</v>
      </c>
      <c r="M509">
        <v>217.42699999999999</v>
      </c>
      <c r="N509">
        <v>245.715</v>
      </c>
      <c r="O509">
        <v>269.88499999999999</v>
      </c>
      <c r="P509">
        <v>310.024</v>
      </c>
      <c r="Q509">
        <v>220.233</v>
      </c>
      <c r="R509">
        <v>207.983</v>
      </c>
      <c r="S509">
        <v>213.78</v>
      </c>
      <c r="T509">
        <v>176.87299999999999</v>
      </c>
      <c r="U509">
        <v>153.495</v>
      </c>
      <c r="V509">
        <v>215.553</v>
      </c>
      <c r="W509">
        <v>79.543700000000001</v>
      </c>
      <c r="X509">
        <v>167.02</v>
      </c>
    </row>
    <row r="510" spans="1:24" x14ac:dyDescent="0.15">
      <c r="A510">
        <v>237.89099999999999</v>
      </c>
      <c r="B510">
        <v>211.995</v>
      </c>
      <c r="C510">
        <v>283.29000000000002</v>
      </c>
      <c r="D510">
        <v>273.358</v>
      </c>
      <c r="E510">
        <v>246.30099999999999</v>
      </c>
      <c r="F510">
        <v>264.34500000000003</v>
      </c>
      <c r="G510">
        <v>210.96899999999999</v>
      </c>
      <c r="H510">
        <v>353.858</v>
      </c>
      <c r="I510">
        <v>376.71300000000002</v>
      </c>
      <c r="J510">
        <v>222.227</v>
      </c>
      <c r="K510">
        <v>256.94900000000001</v>
      </c>
      <c r="L510">
        <v>255.06700000000001</v>
      </c>
      <c r="M510">
        <v>259.01</v>
      </c>
      <c r="N510">
        <v>272.83699999999999</v>
      </c>
      <c r="O510">
        <v>388.90100000000001</v>
      </c>
      <c r="P510">
        <v>165.39500000000001</v>
      </c>
      <c r="Q510">
        <v>233.19</v>
      </c>
      <c r="R510">
        <v>267.28899999999999</v>
      </c>
      <c r="S510">
        <v>218.77199999999999</v>
      </c>
      <c r="T510">
        <v>246.655</v>
      </c>
      <c r="U510">
        <v>187.452</v>
      </c>
      <c r="V510">
        <v>228.20500000000001</v>
      </c>
      <c r="W510">
        <v>219.48500000000001</v>
      </c>
      <c r="X510">
        <v>149.55500000000001</v>
      </c>
    </row>
    <row r="511" spans="1:24" x14ac:dyDescent="0.15">
      <c r="A511">
        <v>224.50800000000001</v>
      </c>
      <c r="B511">
        <v>95.353800000000007</v>
      </c>
      <c r="C511">
        <v>272.363</v>
      </c>
      <c r="D511">
        <v>303.45499999999998</v>
      </c>
      <c r="E511">
        <v>229.24799999999999</v>
      </c>
      <c r="F511">
        <v>262.54399999999998</v>
      </c>
      <c r="G511">
        <v>291.27199999999999</v>
      </c>
      <c r="H511">
        <v>246.91399999999999</v>
      </c>
      <c r="I511">
        <v>329.738</v>
      </c>
      <c r="J511">
        <v>365.83300000000003</v>
      </c>
      <c r="K511">
        <v>344.31700000000001</v>
      </c>
      <c r="L511">
        <v>275.214</v>
      </c>
      <c r="M511">
        <v>371.73700000000002</v>
      </c>
      <c r="N511">
        <v>214.625</v>
      </c>
      <c r="O511">
        <v>267.322</v>
      </c>
      <c r="P511">
        <v>213.37799999999999</v>
      </c>
      <c r="Q511">
        <v>246.69</v>
      </c>
      <c r="R511">
        <v>209.18</v>
      </c>
      <c r="S511">
        <v>234.85300000000001</v>
      </c>
      <c r="T511">
        <v>193.99799999999999</v>
      </c>
      <c r="U511">
        <v>162.42400000000001</v>
      </c>
      <c r="V511">
        <v>135.05000000000001</v>
      </c>
      <c r="W511">
        <v>230.80799999999999</v>
      </c>
      <c r="X511">
        <v>267.58499999999998</v>
      </c>
    </row>
    <row r="512" spans="1:24" x14ac:dyDescent="0.15">
      <c r="A512">
        <v>234.494</v>
      </c>
      <c r="B512">
        <v>187.96899999999999</v>
      </c>
      <c r="C512">
        <v>299.74099999999999</v>
      </c>
      <c r="D512">
        <v>222.26599999999999</v>
      </c>
      <c r="E512">
        <v>223.48099999999999</v>
      </c>
      <c r="F512">
        <v>239.03299999999999</v>
      </c>
      <c r="G512">
        <v>432.26100000000002</v>
      </c>
      <c r="H512">
        <v>333.12900000000002</v>
      </c>
      <c r="I512">
        <v>328.06799999999998</v>
      </c>
      <c r="J512">
        <v>189.102</v>
      </c>
      <c r="K512">
        <v>229.745</v>
      </c>
      <c r="L512">
        <v>286.65499999999997</v>
      </c>
      <c r="M512">
        <v>337.86900000000003</v>
      </c>
      <c r="N512">
        <v>263.334</v>
      </c>
      <c r="O512">
        <v>410.24099999999999</v>
      </c>
      <c r="P512">
        <v>258.584</v>
      </c>
      <c r="Q512">
        <v>275.77</v>
      </c>
      <c r="R512">
        <v>208.36</v>
      </c>
      <c r="S512">
        <v>241.88</v>
      </c>
      <c r="T512">
        <v>245.084</v>
      </c>
      <c r="U512">
        <v>159.42699999999999</v>
      </c>
      <c r="V512">
        <v>190.124</v>
      </c>
      <c r="W512">
        <v>146.58199999999999</v>
      </c>
      <c r="X512">
        <v>263.61099999999999</v>
      </c>
    </row>
    <row r="513" spans="1:24" x14ac:dyDescent="0.15">
      <c r="A513">
        <v>109.53100000000001</v>
      </c>
      <c r="B513">
        <v>276.67099999999999</v>
      </c>
      <c r="C513">
        <v>191.43700000000001</v>
      </c>
      <c r="D513">
        <v>360.55200000000002</v>
      </c>
      <c r="E513">
        <v>295.82299999999998</v>
      </c>
      <c r="F513">
        <v>230.57300000000001</v>
      </c>
      <c r="G513">
        <v>274.08600000000001</v>
      </c>
      <c r="H513">
        <v>396.50799999999998</v>
      </c>
      <c r="I513">
        <v>259.84800000000001</v>
      </c>
      <c r="J513">
        <v>340.274</v>
      </c>
      <c r="K513">
        <v>370.53899999999999</v>
      </c>
      <c r="L513">
        <v>228.29400000000001</v>
      </c>
      <c r="M513">
        <v>399.81799999999998</v>
      </c>
      <c r="N513">
        <v>285.59199999999998</v>
      </c>
      <c r="O513">
        <v>198.99700000000001</v>
      </c>
      <c r="P513">
        <v>193.58099999999999</v>
      </c>
      <c r="Q513">
        <v>189.321</v>
      </c>
      <c r="R513">
        <v>145.94499999999999</v>
      </c>
      <c r="S513">
        <v>125.355</v>
      </c>
      <c r="T513">
        <v>210.00899999999999</v>
      </c>
      <c r="U513">
        <v>273.44299999999998</v>
      </c>
      <c r="V513">
        <v>217.196</v>
      </c>
      <c r="W513">
        <v>159.53700000000001</v>
      </c>
      <c r="X513">
        <v>165.33699999999999</v>
      </c>
    </row>
    <row r="514" spans="1:24" x14ac:dyDescent="0.15">
      <c r="A514">
        <v>142.172</v>
      </c>
      <c r="B514">
        <v>321.26799999999997</v>
      </c>
      <c r="C514">
        <v>259.94600000000003</v>
      </c>
      <c r="D514">
        <v>279.81099999999998</v>
      </c>
      <c r="E514">
        <v>344.26799999999997</v>
      </c>
      <c r="F514">
        <v>214.70699999999999</v>
      </c>
      <c r="G514">
        <v>213.06200000000001</v>
      </c>
      <c r="H514">
        <v>223.44</v>
      </c>
      <c r="I514">
        <v>305.89299999999997</v>
      </c>
      <c r="J514">
        <v>234.75700000000001</v>
      </c>
      <c r="K514">
        <v>354.452</v>
      </c>
      <c r="L514">
        <v>148.702</v>
      </c>
      <c r="M514">
        <v>338.017</v>
      </c>
      <c r="N514">
        <v>224.58</v>
      </c>
      <c r="O514">
        <v>348.52199999999999</v>
      </c>
      <c r="P514">
        <v>295.84399999999999</v>
      </c>
      <c r="Q514">
        <v>228.38399999999999</v>
      </c>
      <c r="R514">
        <v>190.78800000000001</v>
      </c>
      <c r="S514">
        <v>213.26300000000001</v>
      </c>
      <c r="T514">
        <v>149.964</v>
      </c>
      <c r="U514">
        <v>141.006</v>
      </c>
      <c r="V514">
        <v>138.25200000000001</v>
      </c>
      <c r="W514">
        <v>180.346</v>
      </c>
      <c r="X514">
        <v>237.17500000000001</v>
      </c>
    </row>
    <row r="515" spans="1:24" x14ac:dyDescent="0.15">
      <c r="A515">
        <v>288.38499999999999</v>
      </c>
      <c r="B515">
        <v>287.33</v>
      </c>
      <c r="C515">
        <v>292.74400000000003</v>
      </c>
      <c r="D515">
        <v>336.41399999999999</v>
      </c>
      <c r="E515">
        <v>372.88900000000001</v>
      </c>
      <c r="F515">
        <v>403.15899999999999</v>
      </c>
      <c r="G515">
        <v>310.392</v>
      </c>
      <c r="H515">
        <v>303.26</v>
      </c>
      <c r="I515">
        <v>310.82100000000003</v>
      </c>
      <c r="J515">
        <v>214.61799999999999</v>
      </c>
      <c r="K515">
        <v>336.39699999999999</v>
      </c>
      <c r="L515">
        <v>392.68900000000002</v>
      </c>
      <c r="M515">
        <v>315.26799999999997</v>
      </c>
      <c r="N515">
        <v>109.236</v>
      </c>
      <c r="O515">
        <v>219.405</v>
      </c>
      <c r="P515">
        <v>252.22800000000001</v>
      </c>
      <c r="Q515">
        <v>331.233</v>
      </c>
      <c r="R515">
        <v>152.42500000000001</v>
      </c>
      <c r="S515">
        <v>208.19</v>
      </c>
      <c r="T515">
        <v>211.47399999999999</v>
      </c>
      <c r="U515">
        <v>221.4</v>
      </c>
      <c r="V515">
        <v>238.97300000000001</v>
      </c>
      <c r="W515">
        <v>208.374</v>
      </c>
      <c r="X515">
        <v>193.386</v>
      </c>
    </row>
    <row r="516" spans="1:24" x14ac:dyDescent="0.15">
      <c r="A516">
        <v>141.21199999999999</v>
      </c>
      <c r="B516">
        <v>247.273</v>
      </c>
      <c r="C516">
        <v>250.80699999999999</v>
      </c>
      <c r="D516">
        <v>281.52100000000002</v>
      </c>
      <c r="E516">
        <v>221.596</v>
      </c>
      <c r="F516">
        <v>241.95099999999999</v>
      </c>
      <c r="G516">
        <v>248.47499999999999</v>
      </c>
      <c r="H516">
        <v>175.149</v>
      </c>
      <c r="I516">
        <v>259.04700000000003</v>
      </c>
      <c r="J516">
        <v>245.71700000000001</v>
      </c>
      <c r="K516">
        <v>269.25900000000001</v>
      </c>
      <c r="L516">
        <v>186.703</v>
      </c>
      <c r="M516">
        <v>344.33600000000001</v>
      </c>
      <c r="N516">
        <v>238.173</v>
      </c>
      <c r="O516">
        <v>242.01599999999999</v>
      </c>
      <c r="P516">
        <v>251.345</v>
      </c>
      <c r="Q516">
        <v>232.749</v>
      </c>
      <c r="R516">
        <v>238.88900000000001</v>
      </c>
      <c r="S516">
        <v>214.547</v>
      </c>
      <c r="T516">
        <v>112.217</v>
      </c>
      <c r="U516">
        <v>211.30199999999999</v>
      </c>
      <c r="V516">
        <v>215.636</v>
      </c>
      <c r="W516">
        <v>277.55900000000003</v>
      </c>
      <c r="X516">
        <v>121.154</v>
      </c>
    </row>
    <row r="517" spans="1:24" x14ac:dyDescent="0.15">
      <c r="A517">
        <v>203.72900000000001</v>
      </c>
      <c r="B517">
        <v>212.04</v>
      </c>
      <c r="C517">
        <v>234.84100000000001</v>
      </c>
      <c r="D517">
        <v>187.19900000000001</v>
      </c>
      <c r="E517">
        <v>176.86699999999999</v>
      </c>
      <c r="F517">
        <v>320.541</v>
      </c>
      <c r="G517">
        <v>261.20999999999998</v>
      </c>
      <c r="H517">
        <v>342.80799999999999</v>
      </c>
      <c r="I517">
        <v>293.59300000000002</v>
      </c>
      <c r="J517">
        <v>275.62</v>
      </c>
      <c r="K517">
        <v>241.24299999999999</v>
      </c>
      <c r="L517">
        <v>378.73</v>
      </c>
      <c r="M517">
        <v>199.602</v>
      </c>
      <c r="N517">
        <v>168.18199999999999</v>
      </c>
      <c r="O517">
        <v>298.13200000000001</v>
      </c>
      <c r="P517">
        <v>223.56200000000001</v>
      </c>
      <c r="Q517">
        <v>210.93199999999999</v>
      </c>
      <c r="R517">
        <v>207.98099999999999</v>
      </c>
      <c r="S517">
        <v>296.64</v>
      </c>
      <c r="T517">
        <v>138.26499999999999</v>
      </c>
      <c r="U517">
        <v>246.38399999999999</v>
      </c>
      <c r="V517">
        <v>276.02499999999998</v>
      </c>
      <c r="W517">
        <v>289.45299999999997</v>
      </c>
      <c r="X517">
        <v>157.40100000000001</v>
      </c>
    </row>
    <row r="518" spans="1:24" x14ac:dyDescent="0.15">
      <c r="A518">
        <v>194.16800000000001</v>
      </c>
      <c r="B518">
        <v>218.85300000000001</v>
      </c>
      <c r="C518">
        <v>292.029</v>
      </c>
      <c r="D518">
        <v>234.666</v>
      </c>
      <c r="E518">
        <v>311.858</v>
      </c>
      <c r="F518">
        <v>242.381</v>
      </c>
      <c r="G518">
        <v>264.64</v>
      </c>
      <c r="H518">
        <v>187.20599999999999</v>
      </c>
      <c r="I518">
        <v>432.483</v>
      </c>
      <c r="J518">
        <v>189.60300000000001</v>
      </c>
      <c r="K518">
        <v>277.20999999999998</v>
      </c>
      <c r="L518">
        <v>338.59800000000001</v>
      </c>
      <c r="M518">
        <v>335.39800000000002</v>
      </c>
      <c r="N518">
        <v>224.08199999999999</v>
      </c>
      <c r="O518">
        <v>377.47</v>
      </c>
      <c r="P518">
        <v>260.21699999999998</v>
      </c>
      <c r="Q518">
        <v>246.334</v>
      </c>
      <c r="R518">
        <v>204.19800000000001</v>
      </c>
      <c r="S518">
        <v>225.3</v>
      </c>
      <c r="T518">
        <v>211.827</v>
      </c>
      <c r="U518">
        <v>272.28699999999998</v>
      </c>
      <c r="V518">
        <v>161.54</v>
      </c>
      <c r="W518">
        <v>140.09100000000001</v>
      </c>
      <c r="X518">
        <v>85.218199999999996</v>
      </c>
    </row>
    <row r="519" spans="1:24" x14ac:dyDescent="0.15">
      <c r="A519">
        <v>255.76</v>
      </c>
      <c r="B519">
        <v>254.30500000000001</v>
      </c>
      <c r="C519">
        <v>212.02500000000001</v>
      </c>
      <c r="D519">
        <v>179.91499999999999</v>
      </c>
      <c r="E519">
        <v>177.44300000000001</v>
      </c>
      <c r="F519">
        <v>328.91800000000001</v>
      </c>
      <c r="G519">
        <v>288.8</v>
      </c>
      <c r="H519">
        <v>400.39499999999998</v>
      </c>
      <c r="I519">
        <v>243.58</v>
      </c>
      <c r="J519">
        <v>238.791</v>
      </c>
      <c r="K519">
        <v>372.26600000000002</v>
      </c>
      <c r="L519">
        <v>392.75400000000002</v>
      </c>
      <c r="M519">
        <v>372.85500000000002</v>
      </c>
      <c r="N519">
        <v>255.80600000000001</v>
      </c>
      <c r="O519">
        <v>310.60000000000002</v>
      </c>
      <c r="P519">
        <v>253.14500000000001</v>
      </c>
      <c r="Q519">
        <v>227.13900000000001</v>
      </c>
      <c r="R519">
        <v>222.99</v>
      </c>
      <c r="S519">
        <v>194.42599999999999</v>
      </c>
      <c r="T519">
        <v>243.608</v>
      </c>
      <c r="U519">
        <v>209.511</v>
      </c>
      <c r="V519">
        <v>140.62299999999999</v>
      </c>
      <c r="W519">
        <v>207.97200000000001</v>
      </c>
      <c r="X519">
        <v>169.54900000000001</v>
      </c>
    </row>
    <row r="520" spans="1:24" x14ac:dyDescent="0.15">
      <c r="A520">
        <v>225.77099999999999</v>
      </c>
      <c r="B520">
        <v>336.46699999999998</v>
      </c>
      <c r="C520">
        <v>236.54300000000001</v>
      </c>
      <c r="D520">
        <v>280.435</v>
      </c>
      <c r="E520">
        <v>222.21</v>
      </c>
      <c r="F520">
        <v>331.49700000000001</v>
      </c>
      <c r="G520">
        <v>379.98399999999998</v>
      </c>
      <c r="H520">
        <v>263.06700000000001</v>
      </c>
      <c r="I520">
        <v>225.60499999999999</v>
      </c>
      <c r="J520">
        <v>276.71600000000001</v>
      </c>
      <c r="K520">
        <v>303.411</v>
      </c>
      <c r="L520">
        <v>355.90600000000001</v>
      </c>
      <c r="M520">
        <v>222.28700000000001</v>
      </c>
      <c r="N520">
        <v>315.62599999999998</v>
      </c>
      <c r="O520">
        <v>298.67899999999997</v>
      </c>
      <c r="P520">
        <v>259.85899999999998</v>
      </c>
      <c r="Q520">
        <v>283.58600000000001</v>
      </c>
      <c r="R520">
        <v>209.02199999999999</v>
      </c>
      <c r="S520">
        <v>163.75200000000001</v>
      </c>
      <c r="T520">
        <v>250.22200000000001</v>
      </c>
      <c r="U520">
        <v>162.78200000000001</v>
      </c>
      <c r="V520">
        <v>241.19200000000001</v>
      </c>
      <c r="W520">
        <v>264.99599999999998</v>
      </c>
      <c r="X520">
        <v>175.3</v>
      </c>
    </row>
    <row r="521" spans="1:24" x14ac:dyDescent="0.15">
      <c r="A521">
        <v>131.94</v>
      </c>
      <c r="B521">
        <v>218.179</v>
      </c>
      <c r="C521">
        <v>272.07100000000003</v>
      </c>
      <c r="D521">
        <v>346.42500000000001</v>
      </c>
      <c r="E521">
        <v>351.185</v>
      </c>
      <c r="F521">
        <v>250.59700000000001</v>
      </c>
      <c r="G521">
        <v>290.14999999999998</v>
      </c>
      <c r="H521">
        <v>304.39800000000002</v>
      </c>
      <c r="I521">
        <v>251.45699999999999</v>
      </c>
      <c r="J521">
        <v>196.64099999999999</v>
      </c>
      <c r="K521">
        <v>223.959</v>
      </c>
      <c r="L521">
        <v>264.88799999999998</v>
      </c>
      <c r="M521">
        <v>303.47699999999998</v>
      </c>
      <c r="N521">
        <v>404.46499999999997</v>
      </c>
      <c r="O521">
        <v>275.17500000000001</v>
      </c>
      <c r="P521">
        <v>265.34800000000001</v>
      </c>
      <c r="Q521">
        <v>187.98099999999999</v>
      </c>
      <c r="R521">
        <v>150.44800000000001</v>
      </c>
      <c r="S521">
        <v>113.02</v>
      </c>
      <c r="T521">
        <v>202.20099999999999</v>
      </c>
      <c r="U521">
        <v>219.309</v>
      </c>
      <c r="V521">
        <v>207.941</v>
      </c>
      <c r="W521">
        <v>258.30099999999999</v>
      </c>
      <c r="X521">
        <v>166.94800000000001</v>
      </c>
    </row>
    <row r="522" spans="1:24" x14ac:dyDescent="0.15">
      <c r="A522">
        <v>190.25299999999999</v>
      </c>
      <c r="B522">
        <v>350.06</v>
      </c>
      <c r="C522">
        <v>290.08300000000003</v>
      </c>
      <c r="D522">
        <v>111.208</v>
      </c>
      <c r="E522">
        <v>258.79500000000002</v>
      </c>
      <c r="F522">
        <v>342.024</v>
      </c>
      <c r="G522">
        <v>228.626</v>
      </c>
      <c r="H522">
        <v>296.46499999999997</v>
      </c>
      <c r="I522">
        <v>349.447</v>
      </c>
      <c r="J522">
        <v>92.470799999999997</v>
      </c>
      <c r="K522">
        <v>192.96</v>
      </c>
      <c r="L522">
        <v>225.61099999999999</v>
      </c>
      <c r="M522">
        <v>283.67399999999998</v>
      </c>
      <c r="N522">
        <v>270.06799999999998</v>
      </c>
      <c r="O522">
        <v>370.67500000000001</v>
      </c>
      <c r="P522">
        <v>223.79499999999999</v>
      </c>
      <c r="Q522">
        <v>166.36</v>
      </c>
      <c r="R522">
        <v>184.12899999999999</v>
      </c>
      <c r="S522">
        <v>270.64299999999997</v>
      </c>
      <c r="T522">
        <v>177.13</v>
      </c>
      <c r="U522">
        <v>226.92400000000001</v>
      </c>
      <c r="V522">
        <v>119.477</v>
      </c>
      <c r="W522">
        <v>171.02199999999999</v>
      </c>
      <c r="X522">
        <v>173.46700000000001</v>
      </c>
    </row>
    <row r="523" spans="1:24" x14ac:dyDescent="0.15">
      <c r="A523">
        <v>215.74100000000001</v>
      </c>
      <c r="B523">
        <v>94.125</v>
      </c>
      <c r="C523">
        <v>302.38200000000001</v>
      </c>
      <c r="D523">
        <v>174.81800000000001</v>
      </c>
      <c r="E523">
        <v>333.33</v>
      </c>
      <c r="F523">
        <v>156.869</v>
      </c>
      <c r="G523">
        <v>259.39499999999998</v>
      </c>
      <c r="H523">
        <v>312.27199999999999</v>
      </c>
      <c r="I523">
        <v>228.75299999999999</v>
      </c>
      <c r="J523">
        <v>270.94900000000001</v>
      </c>
      <c r="K523">
        <v>297.32499999999999</v>
      </c>
      <c r="L523">
        <v>270.62599999999998</v>
      </c>
      <c r="M523">
        <v>318.70100000000002</v>
      </c>
      <c r="N523">
        <v>350.76400000000001</v>
      </c>
      <c r="O523">
        <v>265.64499999999998</v>
      </c>
      <c r="P523">
        <v>217.952</v>
      </c>
      <c r="Q523">
        <v>202.845</v>
      </c>
      <c r="R523">
        <v>191.32900000000001</v>
      </c>
      <c r="S523">
        <v>180.114</v>
      </c>
      <c r="T523">
        <v>235.65299999999999</v>
      </c>
      <c r="U523">
        <v>288.81099999999998</v>
      </c>
      <c r="V523">
        <v>210.38</v>
      </c>
      <c r="W523">
        <v>236.53399999999999</v>
      </c>
      <c r="X523">
        <v>179.29</v>
      </c>
    </row>
    <row r="524" spans="1:24" x14ac:dyDescent="0.15">
      <c r="A524">
        <v>201.214</v>
      </c>
      <c r="B524">
        <v>313.19400000000002</v>
      </c>
      <c r="C524">
        <v>312.91399999999999</v>
      </c>
      <c r="D524">
        <v>272.65600000000001</v>
      </c>
      <c r="E524">
        <v>309.21199999999999</v>
      </c>
      <c r="F524">
        <v>302.714</v>
      </c>
      <c r="G524">
        <v>226.20599999999999</v>
      </c>
      <c r="H524">
        <v>268.89400000000001</v>
      </c>
      <c r="I524">
        <v>248.23400000000001</v>
      </c>
      <c r="J524">
        <v>213.673</v>
      </c>
      <c r="K524">
        <v>291.95</v>
      </c>
      <c r="L524">
        <v>342.25</v>
      </c>
      <c r="M524">
        <v>349.51499999999999</v>
      </c>
      <c r="N524">
        <v>286.51</v>
      </c>
      <c r="O524">
        <v>380.20100000000002</v>
      </c>
      <c r="P524">
        <v>239.512</v>
      </c>
      <c r="Q524">
        <v>276.61799999999999</v>
      </c>
      <c r="R524">
        <v>274.084</v>
      </c>
      <c r="S524">
        <v>191.06700000000001</v>
      </c>
      <c r="T524">
        <v>181.08799999999999</v>
      </c>
      <c r="U524">
        <v>176.11500000000001</v>
      </c>
      <c r="V524">
        <v>219.56</v>
      </c>
      <c r="W524">
        <v>233.517</v>
      </c>
      <c r="X524">
        <v>124.172</v>
      </c>
    </row>
    <row r="525" spans="1:24" x14ac:dyDescent="0.15">
      <c r="A525">
        <v>115.282</v>
      </c>
      <c r="B525">
        <v>225.91499999999999</v>
      </c>
      <c r="C525">
        <v>261.20800000000003</v>
      </c>
      <c r="D525">
        <v>252.119</v>
      </c>
      <c r="E525">
        <v>293.79700000000003</v>
      </c>
      <c r="F525">
        <v>314.38799999999998</v>
      </c>
      <c r="G525">
        <v>260.55500000000001</v>
      </c>
      <c r="H525">
        <v>331.05200000000002</v>
      </c>
      <c r="I525">
        <v>298.88499999999999</v>
      </c>
      <c r="J525">
        <v>161.90600000000001</v>
      </c>
      <c r="K525">
        <v>292.56799999999998</v>
      </c>
      <c r="L525">
        <v>348.01400000000001</v>
      </c>
      <c r="M525">
        <v>336.77300000000002</v>
      </c>
      <c r="N525">
        <v>188.53299999999999</v>
      </c>
      <c r="O525">
        <v>238.2</v>
      </c>
      <c r="P525">
        <v>214.55699999999999</v>
      </c>
      <c r="Q525">
        <v>250.20599999999999</v>
      </c>
      <c r="R525">
        <v>165.48699999999999</v>
      </c>
      <c r="S525">
        <v>248.06399999999999</v>
      </c>
      <c r="T525">
        <v>199.04900000000001</v>
      </c>
      <c r="U525">
        <v>129.64400000000001</v>
      </c>
      <c r="V525">
        <v>159.94</v>
      </c>
      <c r="W525">
        <v>269.09800000000001</v>
      </c>
      <c r="X525">
        <v>215.92</v>
      </c>
    </row>
    <row r="526" spans="1:24" x14ac:dyDescent="0.15">
      <c r="A526">
        <v>185.483</v>
      </c>
      <c r="B526">
        <v>219.53899999999999</v>
      </c>
      <c r="C526">
        <v>180.93600000000001</v>
      </c>
      <c r="D526">
        <v>291.35700000000003</v>
      </c>
      <c r="E526">
        <v>235.209</v>
      </c>
      <c r="F526">
        <v>428.29399999999998</v>
      </c>
      <c r="G526">
        <v>222.94399999999999</v>
      </c>
      <c r="H526">
        <v>182.02500000000001</v>
      </c>
      <c r="I526">
        <v>334.55399999999997</v>
      </c>
      <c r="J526">
        <v>263.024</v>
      </c>
      <c r="K526">
        <v>243.291</v>
      </c>
      <c r="L526">
        <v>282.41699999999997</v>
      </c>
      <c r="M526">
        <v>336.98399999999998</v>
      </c>
      <c r="N526">
        <v>215.422</v>
      </c>
      <c r="O526">
        <v>269.36799999999999</v>
      </c>
      <c r="P526">
        <v>312.363</v>
      </c>
      <c r="Q526">
        <v>187.38200000000001</v>
      </c>
      <c r="R526">
        <v>176.75399999999999</v>
      </c>
      <c r="S526">
        <v>172.541</v>
      </c>
      <c r="T526">
        <v>153.89599999999999</v>
      </c>
      <c r="U526">
        <v>184.60400000000001</v>
      </c>
      <c r="V526">
        <v>139.625</v>
      </c>
      <c r="W526">
        <v>161.03800000000001</v>
      </c>
      <c r="X526">
        <v>136.084</v>
      </c>
    </row>
    <row r="527" spans="1:24" x14ac:dyDescent="0.15">
      <c r="A527">
        <v>177.56800000000001</v>
      </c>
      <c r="B527">
        <v>286.84399999999999</v>
      </c>
      <c r="C527">
        <v>315.51600000000002</v>
      </c>
      <c r="D527">
        <v>256.524</v>
      </c>
      <c r="E527">
        <v>325.19499999999999</v>
      </c>
      <c r="F527">
        <v>421.178</v>
      </c>
      <c r="G527">
        <v>330.57100000000003</v>
      </c>
      <c r="H527">
        <v>456.23599999999999</v>
      </c>
      <c r="I527">
        <v>371.04199999999997</v>
      </c>
      <c r="J527">
        <v>379.97500000000002</v>
      </c>
      <c r="K527">
        <v>249.27699999999999</v>
      </c>
      <c r="L527">
        <v>399.21199999999999</v>
      </c>
      <c r="M527">
        <v>127.015</v>
      </c>
      <c r="N527">
        <v>127.65900000000001</v>
      </c>
      <c r="O527">
        <v>266.21800000000002</v>
      </c>
      <c r="P527">
        <v>390.47699999999998</v>
      </c>
      <c r="Q527">
        <v>262.30599999999998</v>
      </c>
      <c r="R527">
        <v>303.47800000000001</v>
      </c>
      <c r="S527">
        <v>223.72</v>
      </c>
      <c r="T527">
        <v>171.97399999999999</v>
      </c>
      <c r="U527">
        <v>113.476</v>
      </c>
      <c r="V527">
        <v>320.57</v>
      </c>
      <c r="W527">
        <v>162.76300000000001</v>
      </c>
      <c r="X527">
        <v>188.464</v>
      </c>
    </row>
    <row r="528" spans="1:24" x14ac:dyDescent="0.15">
      <c r="A528">
        <v>211.715</v>
      </c>
      <c r="B528">
        <v>166.76300000000001</v>
      </c>
      <c r="C528">
        <v>269.77</v>
      </c>
      <c r="D528">
        <v>260.11399999999998</v>
      </c>
      <c r="E528">
        <v>200.041</v>
      </c>
      <c r="F528">
        <v>312.58199999999999</v>
      </c>
      <c r="G528">
        <v>360.54</v>
      </c>
      <c r="H528">
        <v>281.565</v>
      </c>
      <c r="I528">
        <v>328.96800000000002</v>
      </c>
      <c r="J528">
        <v>195.08</v>
      </c>
      <c r="K528">
        <v>280.80799999999999</v>
      </c>
      <c r="L528">
        <v>346.67899999999997</v>
      </c>
      <c r="M528">
        <v>292.27600000000001</v>
      </c>
      <c r="N528">
        <v>230.577</v>
      </c>
      <c r="O528">
        <v>262.61</v>
      </c>
      <c r="P528">
        <v>244.065</v>
      </c>
      <c r="Q528">
        <v>233.63900000000001</v>
      </c>
      <c r="R528">
        <v>160.04300000000001</v>
      </c>
      <c r="S528">
        <v>172.78100000000001</v>
      </c>
      <c r="T528">
        <v>154.88300000000001</v>
      </c>
      <c r="U528">
        <v>150.012</v>
      </c>
      <c r="V528">
        <v>209.761</v>
      </c>
      <c r="W528">
        <v>159.62100000000001</v>
      </c>
      <c r="X528">
        <v>210.703</v>
      </c>
    </row>
    <row r="529" spans="1:24" x14ac:dyDescent="0.15">
      <c r="A529">
        <v>204.71</v>
      </c>
      <c r="B529">
        <v>262.18599999999998</v>
      </c>
      <c r="C529">
        <v>200.12700000000001</v>
      </c>
      <c r="D529">
        <v>281.60000000000002</v>
      </c>
      <c r="E529">
        <v>276.83499999999998</v>
      </c>
      <c r="F529">
        <v>338.995</v>
      </c>
      <c r="G529">
        <v>378.56299999999999</v>
      </c>
      <c r="H529">
        <v>268.065</v>
      </c>
      <c r="I529">
        <v>223.613</v>
      </c>
      <c r="J529">
        <v>306.44400000000002</v>
      </c>
      <c r="K529">
        <v>336.012</v>
      </c>
      <c r="L529">
        <v>364.851</v>
      </c>
      <c r="M529">
        <v>373.95</v>
      </c>
      <c r="N529">
        <v>280.899</v>
      </c>
      <c r="O529">
        <v>247.596</v>
      </c>
      <c r="P529">
        <v>435.53</v>
      </c>
      <c r="Q529">
        <v>170.98099999999999</v>
      </c>
      <c r="R529">
        <v>179.85599999999999</v>
      </c>
      <c r="S529">
        <v>219.667</v>
      </c>
      <c r="T529">
        <v>220.67699999999999</v>
      </c>
      <c r="U529">
        <v>238.125</v>
      </c>
      <c r="V529">
        <v>196.328</v>
      </c>
      <c r="W529">
        <v>218.05</v>
      </c>
      <c r="X529">
        <v>242.202</v>
      </c>
    </row>
    <row r="530" spans="1:24" x14ac:dyDescent="0.15">
      <c r="A530">
        <v>186.15199999999999</v>
      </c>
      <c r="B530">
        <v>238.17</v>
      </c>
      <c r="C530">
        <v>266.67</v>
      </c>
      <c r="D530">
        <v>272.20499999999998</v>
      </c>
      <c r="E530">
        <v>409.13</v>
      </c>
      <c r="F530">
        <v>365.56099999999998</v>
      </c>
      <c r="G530">
        <v>413.24799999999999</v>
      </c>
      <c r="H530">
        <v>309.53699999999998</v>
      </c>
      <c r="I530">
        <v>335.79300000000001</v>
      </c>
      <c r="J530">
        <v>215.13</v>
      </c>
      <c r="K530">
        <v>253.30199999999999</v>
      </c>
      <c r="L530">
        <v>282.12900000000002</v>
      </c>
      <c r="M530">
        <v>302.05200000000002</v>
      </c>
      <c r="N530">
        <v>243.08099999999999</v>
      </c>
      <c r="O530">
        <v>178.042</v>
      </c>
      <c r="P530">
        <v>294.38299999999998</v>
      </c>
      <c r="Q530">
        <v>186.029</v>
      </c>
      <c r="R530">
        <v>179.30199999999999</v>
      </c>
      <c r="S530">
        <v>201.43700000000001</v>
      </c>
      <c r="T530">
        <v>178.274</v>
      </c>
      <c r="U530">
        <v>132.202</v>
      </c>
      <c r="V530">
        <v>246.20500000000001</v>
      </c>
      <c r="W530">
        <v>243.749</v>
      </c>
      <c r="X530">
        <v>235.50299999999999</v>
      </c>
    </row>
    <row r="531" spans="1:24" x14ac:dyDescent="0.15">
      <c r="A531">
        <v>125.616</v>
      </c>
      <c r="B531">
        <v>219.53200000000001</v>
      </c>
      <c r="C531">
        <v>282.63900000000001</v>
      </c>
      <c r="D531">
        <v>161.15899999999999</v>
      </c>
      <c r="E531">
        <v>308.78100000000001</v>
      </c>
      <c r="F531">
        <v>312.27</v>
      </c>
      <c r="G531">
        <v>436.50599999999997</v>
      </c>
      <c r="H531">
        <v>316.57799999999997</v>
      </c>
      <c r="I531">
        <v>331.49799999999999</v>
      </c>
      <c r="J531">
        <v>264.90499999999997</v>
      </c>
      <c r="K531">
        <v>238.54300000000001</v>
      </c>
      <c r="L531">
        <v>308.37200000000001</v>
      </c>
      <c r="M531">
        <v>243.00299999999999</v>
      </c>
      <c r="N531">
        <v>289.24099999999999</v>
      </c>
      <c r="O531">
        <v>243.28299999999999</v>
      </c>
      <c r="P531">
        <v>233.98699999999999</v>
      </c>
      <c r="Q531">
        <v>280.21499999999997</v>
      </c>
      <c r="R531">
        <v>216.21199999999999</v>
      </c>
      <c r="S531">
        <v>202.495</v>
      </c>
      <c r="T531">
        <v>238.09800000000001</v>
      </c>
      <c r="U531">
        <v>156.965</v>
      </c>
      <c r="V531">
        <v>239.34399999999999</v>
      </c>
      <c r="W531">
        <v>232.167</v>
      </c>
      <c r="X531">
        <v>228.01400000000001</v>
      </c>
    </row>
    <row r="532" spans="1:24" x14ac:dyDescent="0.15">
      <c r="A532">
        <v>178.768</v>
      </c>
      <c r="B532">
        <v>230.739</v>
      </c>
      <c r="C532">
        <v>331.637</v>
      </c>
      <c r="D532">
        <v>252.64699999999999</v>
      </c>
      <c r="E532">
        <v>220.864</v>
      </c>
      <c r="F532">
        <v>246.28899999999999</v>
      </c>
      <c r="G532">
        <v>229.624</v>
      </c>
      <c r="H532">
        <v>267.178</v>
      </c>
      <c r="I532">
        <v>293.26900000000001</v>
      </c>
      <c r="J532">
        <v>160.708</v>
      </c>
      <c r="K532">
        <v>230.273</v>
      </c>
      <c r="L532">
        <v>277.91899999999998</v>
      </c>
      <c r="M532">
        <v>269.97899999999998</v>
      </c>
      <c r="N532">
        <v>231.15</v>
      </c>
      <c r="O532">
        <v>324.66800000000001</v>
      </c>
      <c r="P532">
        <v>280.38</v>
      </c>
      <c r="Q532">
        <v>202.53299999999999</v>
      </c>
      <c r="R532">
        <v>305.16500000000002</v>
      </c>
      <c r="S532">
        <v>176.536</v>
      </c>
      <c r="T532">
        <v>145.41800000000001</v>
      </c>
      <c r="U532">
        <v>212.09200000000001</v>
      </c>
      <c r="V532">
        <v>135.78200000000001</v>
      </c>
      <c r="W532">
        <v>175.97900000000001</v>
      </c>
      <c r="X532">
        <v>192.11600000000001</v>
      </c>
    </row>
    <row r="533" spans="1:24" x14ac:dyDescent="0.15">
      <c r="A533">
        <v>149.18299999999999</v>
      </c>
      <c r="B533">
        <v>305.35700000000003</v>
      </c>
      <c r="C533">
        <v>383.69099999999997</v>
      </c>
      <c r="D533">
        <v>171.04499999999999</v>
      </c>
      <c r="E533">
        <v>277.37599999999998</v>
      </c>
      <c r="F533">
        <v>327.24</v>
      </c>
      <c r="G533">
        <v>319.22899999999998</v>
      </c>
      <c r="H533">
        <v>170.834</v>
      </c>
      <c r="I533">
        <v>246.80600000000001</v>
      </c>
      <c r="J533">
        <v>335.37400000000002</v>
      </c>
      <c r="K533">
        <v>205.85300000000001</v>
      </c>
      <c r="L533">
        <v>414.33199999999999</v>
      </c>
      <c r="M533">
        <v>407.87</v>
      </c>
      <c r="N533">
        <v>394.661</v>
      </c>
      <c r="O533">
        <v>284.25900000000001</v>
      </c>
      <c r="P533">
        <v>202.751</v>
      </c>
      <c r="Q533">
        <v>211.18199999999999</v>
      </c>
      <c r="R533">
        <v>132.69999999999999</v>
      </c>
      <c r="S533">
        <v>127.24299999999999</v>
      </c>
      <c r="T533">
        <v>132.88800000000001</v>
      </c>
      <c r="U533">
        <v>249.94900000000001</v>
      </c>
      <c r="V533">
        <v>219.54300000000001</v>
      </c>
      <c r="W533">
        <v>267.28899999999999</v>
      </c>
      <c r="X533">
        <v>230.40299999999999</v>
      </c>
    </row>
    <row r="534" spans="1:24" x14ac:dyDescent="0.15">
      <c r="A534">
        <v>180.20400000000001</v>
      </c>
      <c r="B534">
        <v>319.22199999999998</v>
      </c>
      <c r="C534">
        <v>182.11799999999999</v>
      </c>
      <c r="D534">
        <v>237.95</v>
      </c>
      <c r="E534">
        <v>285.04000000000002</v>
      </c>
      <c r="F534">
        <v>226.65</v>
      </c>
      <c r="G534">
        <v>351.30500000000001</v>
      </c>
      <c r="H534">
        <v>361.363</v>
      </c>
      <c r="I534">
        <v>235.33799999999999</v>
      </c>
      <c r="J534">
        <v>373.98399999999998</v>
      </c>
      <c r="K534">
        <v>308.363</v>
      </c>
      <c r="L534">
        <v>285.44900000000001</v>
      </c>
      <c r="M534">
        <v>383.50900000000001</v>
      </c>
      <c r="N534">
        <v>246.73</v>
      </c>
      <c r="O534">
        <v>270.577</v>
      </c>
      <c r="P534">
        <v>209.565</v>
      </c>
      <c r="Q534">
        <v>281.43099999999998</v>
      </c>
      <c r="R534">
        <v>177.34899999999999</v>
      </c>
      <c r="S534">
        <v>192.09899999999999</v>
      </c>
      <c r="T534">
        <v>162.929</v>
      </c>
      <c r="U534">
        <v>133.404</v>
      </c>
      <c r="V534">
        <v>195.30600000000001</v>
      </c>
      <c r="W534">
        <v>109.155</v>
      </c>
      <c r="X534">
        <v>142.226</v>
      </c>
    </row>
    <row r="535" spans="1:24" x14ac:dyDescent="0.15">
      <c r="A535">
        <v>260.226</v>
      </c>
      <c r="B535">
        <v>213.476</v>
      </c>
      <c r="C535">
        <v>240.90199999999999</v>
      </c>
      <c r="D535">
        <v>288.05599999999998</v>
      </c>
      <c r="E535">
        <v>191.90899999999999</v>
      </c>
      <c r="F535">
        <v>382.57600000000002</v>
      </c>
      <c r="G535">
        <v>163.59</v>
      </c>
      <c r="H535">
        <v>238.684</v>
      </c>
      <c r="I535">
        <v>263.89</v>
      </c>
      <c r="J535">
        <v>230.88200000000001</v>
      </c>
      <c r="K535">
        <v>269.03699999999998</v>
      </c>
      <c r="L535">
        <v>359.70699999999999</v>
      </c>
      <c r="M535">
        <v>313.90199999999999</v>
      </c>
      <c r="N535">
        <v>262.87700000000001</v>
      </c>
      <c r="O535">
        <v>419.32600000000002</v>
      </c>
      <c r="P535">
        <v>213.386</v>
      </c>
      <c r="Q535">
        <v>191.82499999999999</v>
      </c>
      <c r="R535">
        <v>272.81599999999997</v>
      </c>
      <c r="S535">
        <v>172.97900000000001</v>
      </c>
      <c r="T535">
        <v>168.55199999999999</v>
      </c>
      <c r="U535">
        <v>172.417</v>
      </c>
      <c r="V535">
        <v>262.399</v>
      </c>
      <c r="W535">
        <v>227.10300000000001</v>
      </c>
      <c r="X535">
        <v>132.12700000000001</v>
      </c>
    </row>
    <row r="536" spans="1:24" x14ac:dyDescent="0.15">
      <c r="A536">
        <v>212.44300000000001</v>
      </c>
      <c r="B536">
        <v>280.57900000000001</v>
      </c>
      <c r="C536">
        <v>300.06200000000001</v>
      </c>
      <c r="D536">
        <v>243.351</v>
      </c>
      <c r="E536">
        <v>227.40100000000001</v>
      </c>
      <c r="F536">
        <v>409.47199999999998</v>
      </c>
      <c r="G536">
        <v>303.13400000000001</v>
      </c>
      <c r="H536">
        <v>290.68900000000002</v>
      </c>
      <c r="I536">
        <v>311.36799999999999</v>
      </c>
      <c r="J536">
        <v>333.65600000000001</v>
      </c>
      <c r="K536">
        <v>223.995</v>
      </c>
      <c r="L536">
        <v>362.69099999999997</v>
      </c>
      <c r="M536">
        <v>143.858</v>
      </c>
      <c r="N536">
        <v>207.42</v>
      </c>
      <c r="O536">
        <v>280.64299999999997</v>
      </c>
      <c r="P536">
        <v>167.53</v>
      </c>
      <c r="Q536">
        <v>301.02199999999999</v>
      </c>
      <c r="R536">
        <v>138.423</v>
      </c>
      <c r="S536">
        <v>163.565</v>
      </c>
      <c r="T536">
        <v>169.1</v>
      </c>
      <c r="U536">
        <v>223.22800000000001</v>
      </c>
      <c r="V536">
        <v>134.434</v>
      </c>
      <c r="W536">
        <v>154.334</v>
      </c>
      <c r="X536">
        <v>225.21299999999999</v>
      </c>
    </row>
    <row r="537" spans="1:24" x14ac:dyDescent="0.15">
      <c r="A537">
        <v>195.149</v>
      </c>
      <c r="B537">
        <v>397.06700000000001</v>
      </c>
      <c r="C537">
        <v>204.697</v>
      </c>
      <c r="D537">
        <v>149.44900000000001</v>
      </c>
      <c r="E537">
        <v>229.7</v>
      </c>
      <c r="F537">
        <v>328.24599999999998</v>
      </c>
      <c r="G537">
        <v>283.18599999999998</v>
      </c>
      <c r="H537">
        <v>203.821</v>
      </c>
      <c r="I537">
        <v>364.00700000000001</v>
      </c>
      <c r="J537">
        <v>281.15300000000002</v>
      </c>
      <c r="K537">
        <v>297.42399999999998</v>
      </c>
      <c r="L537">
        <v>177.833</v>
      </c>
      <c r="M537">
        <v>303.69299999999998</v>
      </c>
      <c r="N537">
        <v>318.935</v>
      </c>
      <c r="O537">
        <v>301.22699999999998</v>
      </c>
      <c r="P537">
        <v>247.34399999999999</v>
      </c>
      <c r="Q537">
        <v>179.41200000000001</v>
      </c>
      <c r="R537">
        <v>197.21</v>
      </c>
      <c r="S537">
        <v>265.596</v>
      </c>
      <c r="T537">
        <v>233.95400000000001</v>
      </c>
      <c r="U537">
        <v>195.077</v>
      </c>
      <c r="V537">
        <v>190.99199999999999</v>
      </c>
      <c r="W537">
        <v>205.68799999999999</v>
      </c>
      <c r="X537">
        <v>179.90799999999999</v>
      </c>
    </row>
    <row r="538" spans="1:24" x14ac:dyDescent="0.15">
      <c r="A538">
        <v>235.946</v>
      </c>
      <c r="B538">
        <v>269.41500000000002</v>
      </c>
      <c r="C538">
        <v>236.26300000000001</v>
      </c>
      <c r="D538">
        <v>281.52499999999998</v>
      </c>
      <c r="E538">
        <v>391.82499999999999</v>
      </c>
      <c r="F538">
        <v>390.51900000000001</v>
      </c>
      <c r="G538">
        <v>269.34500000000003</v>
      </c>
      <c r="H538">
        <v>344.75799999999998</v>
      </c>
      <c r="I538">
        <v>300.79199999999997</v>
      </c>
      <c r="J538">
        <v>218.089</v>
      </c>
      <c r="K538">
        <v>323.19499999999999</v>
      </c>
      <c r="L538">
        <v>340.66199999999998</v>
      </c>
      <c r="M538">
        <v>195.191</v>
      </c>
      <c r="N538">
        <v>311.935</v>
      </c>
      <c r="O538">
        <v>229.62200000000001</v>
      </c>
      <c r="P538">
        <v>229.02600000000001</v>
      </c>
      <c r="Q538">
        <v>177.126</v>
      </c>
      <c r="R538">
        <v>304.42099999999999</v>
      </c>
      <c r="S538">
        <v>203.601</v>
      </c>
      <c r="T538">
        <v>181.59299999999999</v>
      </c>
      <c r="U538">
        <v>214.41900000000001</v>
      </c>
      <c r="V538">
        <v>170.05699999999999</v>
      </c>
      <c r="W538">
        <v>224.92599999999999</v>
      </c>
      <c r="X538">
        <v>162.61600000000001</v>
      </c>
    </row>
    <row r="539" spans="1:24" x14ac:dyDescent="0.15">
      <c r="A539">
        <v>210.32400000000001</v>
      </c>
      <c r="B539">
        <v>228.00800000000001</v>
      </c>
      <c r="C539">
        <v>144.417</v>
      </c>
      <c r="D539">
        <v>155.83600000000001</v>
      </c>
      <c r="E539">
        <v>347.56200000000001</v>
      </c>
      <c r="F539">
        <v>269.39400000000001</v>
      </c>
      <c r="G539">
        <v>275.74400000000003</v>
      </c>
      <c r="H539">
        <v>203.55500000000001</v>
      </c>
      <c r="I539">
        <v>193.34100000000001</v>
      </c>
      <c r="J539">
        <v>211.36699999999999</v>
      </c>
      <c r="K539">
        <v>323.37599999999998</v>
      </c>
      <c r="L539">
        <v>412.99099999999999</v>
      </c>
      <c r="M539">
        <v>218.83199999999999</v>
      </c>
      <c r="N539">
        <v>180.30199999999999</v>
      </c>
      <c r="O539">
        <v>308.577</v>
      </c>
      <c r="P539">
        <v>218.857</v>
      </c>
      <c r="Q539">
        <v>243.26499999999999</v>
      </c>
      <c r="R539">
        <v>225.68299999999999</v>
      </c>
      <c r="S539">
        <v>205.917</v>
      </c>
      <c r="T539">
        <v>175.48400000000001</v>
      </c>
      <c r="U539">
        <v>220.637</v>
      </c>
      <c r="V539">
        <v>194.82499999999999</v>
      </c>
      <c r="W539">
        <v>224.96</v>
      </c>
      <c r="X539">
        <v>162.08699999999999</v>
      </c>
    </row>
    <row r="540" spans="1:24" x14ac:dyDescent="0.15">
      <c r="A540">
        <v>182.09299999999999</v>
      </c>
      <c r="B540">
        <v>210.38800000000001</v>
      </c>
      <c r="C540">
        <v>191.864</v>
      </c>
      <c r="D540">
        <v>314.75799999999998</v>
      </c>
      <c r="E540">
        <v>286.08100000000002</v>
      </c>
      <c r="F540">
        <v>347.01400000000001</v>
      </c>
      <c r="G540">
        <v>281.18099999999998</v>
      </c>
      <c r="H540">
        <v>328.38400000000001</v>
      </c>
      <c r="I540">
        <v>229.95699999999999</v>
      </c>
      <c r="J540">
        <v>191.65299999999999</v>
      </c>
      <c r="K540">
        <v>313.26299999999998</v>
      </c>
      <c r="L540">
        <v>292.02300000000002</v>
      </c>
      <c r="M540">
        <v>312.99400000000003</v>
      </c>
      <c r="N540">
        <v>356.74400000000003</v>
      </c>
      <c r="O540">
        <v>316.34899999999999</v>
      </c>
      <c r="P540">
        <v>245.16499999999999</v>
      </c>
      <c r="Q540">
        <v>228.459</v>
      </c>
      <c r="R540">
        <v>238.74100000000001</v>
      </c>
      <c r="S540">
        <v>209.33799999999999</v>
      </c>
      <c r="T540">
        <v>169.62799999999999</v>
      </c>
      <c r="U540">
        <v>170.309</v>
      </c>
      <c r="V540">
        <v>150.74799999999999</v>
      </c>
      <c r="W540">
        <v>270.05799999999999</v>
      </c>
      <c r="X540">
        <v>180.28399999999999</v>
      </c>
    </row>
    <row r="541" spans="1:24" x14ac:dyDescent="0.15">
      <c r="A541">
        <v>193.184</v>
      </c>
      <c r="B541">
        <v>312.59100000000001</v>
      </c>
      <c r="C541">
        <v>242.477</v>
      </c>
      <c r="D541">
        <v>297.72800000000001</v>
      </c>
      <c r="E541">
        <v>291.63299999999998</v>
      </c>
      <c r="F541">
        <v>273.18400000000003</v>
      </c>
      <c r="G541">
        <v>332.14299999999997</v>
      </c>
      <c r="H541">
        <v>362.65800000000002</v>
      </c>
      <c r="I541">
        <v>268.37299999999999</v>
      </c>
      <c r="J541">
        <v>342.62799999999999</v>
      </c>
      <c r="K541">
        <v>359.88099999999997</v>
      </c>
      <c r="L541">
        <v>370.12099999999998</v>
      </c>
      <c r="M541">
        <v>191.191</v>
      </c>
      <c r="N541">
        <v>326.64100000000002</v>
      </c>
      <c r="O541">
        <v>297.33999999999997</v>
      </c>
      <c r="P541">
        <v>239.59800000000001</v>
      </c>
      <c r="Q541">
        <v>288.75599999999997</v>
      </c>
      <c r="R541">
        <v>188.864</v>
      </c>
      <c r="S541">
        <v>239.81800000000001</v>
      </c>
      <c r="T541">
        <v>174.44499999999999</v>
      </c>
      <c r="U541">
        <v>160.303</v>
      </c>
      <c r="V541">
        <v>234.61099999999999</v>
      </c>
      <c r="W541">
        <v>197.20699999999999</v>
      </c>
      <c r="X541">
        <v>204.30199999999999</v>
      </c>
    </row>
    <row r="542" spans="1:24" x14ac:dyDescent="0.15">
      <c r="A542">
        <v>253.68299999999999</v>
      </c>
      <c r="B542">
        <v>378.42399999999998</v>
      </c>
      <c r="C542">
        <v>188.977</v>
      </c>
      <c r="D542">
        <v>261.40100000000001</v>
      </c>
      <c r="E542">
        <v>248.78399999999999</v>
      </c>
      <c r="F542">
        <v>415.50599999999997</v>
      </c>
      <c r="G542">
        <v>313.33199999999999</v>
      </c>
      <c r="H542">
        <v>345.41399999999999</v>
      </c>
      <c r="I542">
        <v>260.61500000000001</v>
      </c>
      <c r="J542">
        <v>195.626</v>
      </c>
      <c r="K542">
        <v>379.33800000000002</v>
      </c>
      <c r="L542">
        <v>286.48899999999998</v>
      </c>
      <c r="M542">
        <v>308.99400000000003</v>
      </c>
      <c r="N542">
        <v>291.47500000000002</v>
      </c>
      <c r="O542">
        <v>336.21600000000001</v>
      </c>
      <c r="P542">
        <v>241.95500000000001</v>
      </c>
      <c r="Q542">
        <v>208.67</v>
      </c>
      <c r="R542">
        <v>273.57600000000002</v>
      </c>
      <c r="S542">
        <v>194.61699999999999</v>
      </c>
      <c r="T542">
        <v>195.988</v>
      </c>
      <c r="U542">
        <v>192.202</v>
      </c>
      <c r="V542">
        <v>211.93299999999999</v>
      </c>
      <c r="W542">
        <v>261.89100000000002</v>
      </c>
      <c r="X542">
        <v>162.97</v>
      </c>
    </row>
    <row r="543" spans="1:24" x14ac:dyDescent="0.15">
      <c r="A543">
        <v>290.29700000000003</v>
      </c>
      <c r="B543">
        <v>176.99799999999999</v>
      </c>
      <c r="C543">
        <v>208.65799999999999</v>
      </c>
      <c r="D543">
        <v>238.09200000000001</v>
      </c>
      <c r="E543">
        <v>333.22</v>
      </c>
      <c r="F543">
        <v>359.30599999999998</v>
      </c>
      <c r="G543">
        <v>278.26499999999999</v>
      </c>
      <c r="H543">
        <v>257.89400000000001</v>
      </c>
      <c r="I543">
        <v>228.709</v>
      </c>
      <c r="J543">
        <v>271.14800000000002</v>
      </c>
      <c r="K543">
        <v>198.833</v>
      </c>
      <c r="L543">
        <v>240.93100000000001</v>
      </c>
      <c r="M543">
        <v>365.13900000000001</v>
      </c>
      <c r="N543">
        <v>303.98700000000002</v>
      </c>
      <c r="O543">
        <v>223.05099999999999</v>
      </c>
      <c r="P543">
        <v>205.98699999999999</v>
      </c>
      <c r="Q543">
        <v>197.429</v>
      </c>
      <c r="R543">
        <v>131.66499999999999</v>
      </c>
      <c r="S543">
        <v>274.64699999999999</v>
      </c>
      <c r="T543">
        <v>205.50800000000001</v>
      </c>
      <c r="U543">
        <v>222.286</v>
      </c>
      <c r="V543">
        <v>205.35</v>
      </c>
      <c r="W543">
        <v>263.64</v>
      </c>
      <c r="X543">
        <v>231.74299999999999</v>
      </c>
    </row>
    <row r="544" spans="1:24" x14ac:dyDescent="0.15">
      <c r="A544">
        <v>222.52</v>
      </c>
      <c r="B544">
        <v>174.875</v>
      </c>
      <c r="C544">
        <v>180.80199999999999</v>
      </c>
      <c r="D544">
        <v>294.666</v>
      </c>
      <c r="E544">
        <v>252.15</v>
      </c>
      <c r="F544">
        <v>365</v>
      </c>
      <c r="G544">
        <v>271.24700000000001</v>
      </c>
      <c r="H544">
        <v>260.97500000000002</v>
      </c>
      <c r="I544">
        <v>352.84899999999999</v>
      </c>
      <c r="J544">
        <v>338.06900000000002</v>
      </c>
      <c r="K544">
        <v>270.38400000000001</v>
      </c>
      <c r="L544">
        <v>352.56799999999998</v>
      </c>
      <c r="M544">
        <v>164.40600000000001</v>
      </c>
      <c r="N544">
        <v>266.34699999999998</v>
      </c>
      <c r="O544">
        <v>196.37899999999999</v>
      </c>
      <c r="P544">
        <v>277.77199999999999</v>
      </c>
      <c r="Q544">
        <v>310.05500000000001</v>
      </c>
      <c r="R544">
        <v>137.405</v>
      </c>
      <c r="S544">
        <v>219.232</v>
      </c>
      <c r="T544">
        <v>134.85300000000001</v>
      </c>
      <c r="U544">
        <v>243.46799999999999</v>
      </c>
      <c r="V544">
        <v>174.35</v>
      </c>
      <c r="W544">
        <v>267.25099999999998</v>
      </c>
      <c r="X544">
        <v>189.16900000000001</v>
      </c>
    </row>
    <row r="545" spans="1:24" x14ac:dyDescent="0.15">
      <c r="A545">
        <v>188.602</v>
      </c>
      <c r="B545">
        <v>281.28100000000001</v>
      </c>
      <c r="C545">
        <v>239.05799999999999</v>
      </c>
      <c r="D545">
        <v>298.05399999999997</v>
      </c>
      <c r="E545">
        <v>260.01400000000001</v>
      </c>
      <c r="F545">
        <v>232.34100000000001</v>
      </c>
      <c r="G545">
        <v>338.80200000000002</v>
      </c>
      <c r="H545">
        <v>399.72800000000001</v>
      </c>
      <c r="I545">
        <v>230.202</v>
      </c>
      <c r="J545">
        <v>301.82400000000001</v>
      </c>
      <c r="K545">
        <v>341.733</v>
      </c>
      <c r="L545">
        <v>348.22500000000002</v>
      </c>
      <c r="M545">
        <v>199.95</v>
      </c>
      <c r="N545">
        <v>322.084</v>
      </c>
      <c r="O545">
        <v>370.28699999999998</v>
      </c>
      <c r="P545">
        <v>341.04599999999999</v>
      </c>
      <c r="Q545">
        <v>247.964</v>
      </c>
      <c r="R545">
        <v>135.35900000000001</v>
      </c>
      <c r="S545">
        <v>138.48500000000001</v>
      </c>
      <c r="T545">
        <v>249.279</v>
      </c>
      <c r="U545">
        <v>209.88</v>
      </c>
      <c r="V545">
        <v>233.36500000000001</v>
      </c>
      <c r="W545">
        <v>273.88499999999999</v>
      </c>
      <c r="X545">
        <v>225.79</v>
      </c>
    </row>
    <row r="546" spans="1:24" x14ac:dyDescent="0.15">
      <c r="A546">
        <v>204.131</v>
      </c>
      <c r="B546">
        <v>273.42399999999998</v>
      </c>
      <c r="C546">
        <v>316.15899999999999</v>
      </c>
      <c r="D546">
        <v>363.685</v>
      </c>
      <c r="E546">
        <v>256.38400000000001</v>
      </c>
      <c r="F546">
        <v>347.86099999999999</v>
      </c>
      <c r="G546">
        <v>158.72900000000001</v>
      </c>
      <c r="H546">
        <v>225.572</v>
      </c>
      <c r="I546">
        <v>220.92500000000001</v>
      </c>
      <c r="J546">
        <v>356.47300000000001</v>
      </c>
      <c r="K546">
        <v>387.00900000000001</v>
      </c>
      <c r="L546">
        <v>261.89699999999999</v>
      </c>
      <c r="M546">
        <v>282.99700000000001</v>
      </c>
      <c r="N546">
        <v>411.72800000000001</v>
      </c>
      <c r="O546">
        <v>296.96300000000002</v>
      </c>
      <c r="P546">
        <v>344.072</v>
      </c>
      <c r="Q546">
        <v>245.23599999999999</v>
      </c>
      <c r="R546">
        <v>229.14</v>
      </c>
      <c r="S546">
        <v>228.28299999999999</v>
      </c>
      <c r="T546">
        <v>98.770600000000002</v>
      </c>
      <c r="U546">
        <v>273.61700000000002</v>
      </c>
      <c r="V546">
        <v>245.97300000000001</v>
      </c>
      <c r="W546">
        <v>259.334</v>
      </c>
      <c r="X546">
        <v>259.791</v>
      </c>
    </row>
    <row r="547" spans="1:24" x14ac:dyDescent="0.15">
      <c r="A547">
        <v>259.99400000000003</v>
      </c>
      <c r="B547">
        <v>200.19</v>
      </c>
      <c r="C547">
        <v>224.89</v>
      </c>
      <c r="D547">
        <v>211.51499999999999</v>
      </c>
      <c r="E547">
        <v>298.51100000000002</v>
      </c>
      <c r="F547">
        <v>283.01799999999997</v>
      </c>
      <c r="G547">
        <v>315.00099999999998</v>
      </c>
      <c r="H547">
        <v>315.08</v>
      </c>
      <c r="I547">
        <v>239.947</v>
      </c>
      <c r="J547">
        <v>174.86500000000001</v>
      </c>
      <c r="K547">
        <v>222.661</v>
      </c>
      <c r="L547">
        <v>235.33</v>
      </c>
      <c r="M547">
        <v>138.07</v>
      </c>
      <c r="N547">
        <v>154.19200000000001</v>
      </c>
      <c r="O547">
        <v>92.651700000000005</v>
      </c>
      <c r="P547">
        <v>263.02999999999997</v>
      </c>
      <c r="Q547">
        <v>254.649</v>
      </c>
      <c r="R547">
        <v>176.089</v>
      </c>
      <c r="S547">
        <v>179.24600000000001</v>
      </c>
      <c r="T547">
        <v>196.06200000000001</v>
      </c>
      <c r="U547">
        <v>237.93</v>
      </c>
      <c r="V547">
        <v>230.78</v>
      </c>
      <c r="W547">
        <v>153.79900000000001</v>
      </c>
      <c r="X547">
        <v>151.875</v>
      </c>
    </row>
    <row r="548" spans="1:24" x14ac:dyDescent="0.15">
      <c r="A548">
        <v>217.81</v>
      </c>
      <c r="B548">
        <v>288.47500000000002</v>
      </c>
      <c r="C548">
        <v>204.864</v>
      </c>
      <c r="D548">
        <v>255.68</v>
      </c>
      <c r="E548">
        <v>344.35199999999998</v>
      </c>
      <c r="F548">
        <v>210.46199999999999</v>
      </c>
      <c r="G548">
        <v>311.87900000000002</v>
      </c>
      <c r="H548">
        <v>216.13399999999999</v>
      </c>
      <c r="I548">
        <v>308.16899999999998</v>
      </c>
      <c r="J548">
        <v>339.09699999999998</v>
      </c>
      <c r="K548">
        <v>187.27600000000001</v>
      </c>
      <c r="L548">
        <v>168.47200000000001</v>
      </c>
      <c r="M548">
        <v>250.785</v>
      </c>
      <c r="N548">
        <v>208.399</v>
      </c>
      <c r="O548">
        <v>220.18700000000001</v>
      </c>
      <c r="P548">
        <v>248.96700000000001</v>
      </c>
      <c r="Q548">
        <v>254.18899999999999</v>
      </c>
      <c r="R548">
        <v>153.672</v>
      </c>
      <c r="S548">
        <v>288.577</v>
      </c>
      <c r="T548">
        <v>248.489</v>
      </c>
      <c r="U548">
        <v>214.38900000000001</v>
      </c>
      <c r="V548">
        <v>206.17599999999999</v>
      </c>
      <c r="W548">
        <v>305.529</v>
      </c>
      <c r="X548">
        <v>143.321</v>
      </c>
    </row>
    <row r="549" spans="1:24" x14ac:dyDescent="0.15">
      <c r="A549">
        <v>174.18700000000001</v>
      </c>
      <c r="B549">
        <v>273.89299999999997</v>
      </c>
      <c r="C549">
        <v>287.255</v>
      </c>
      <c r="D549">
        <v>144.077</v>
      </c>
      <c r="E549">
        <v>295.54899999999998</v>
      </c>
      <c r="F549">
        <v>187.03200000000001</v>
      </c>
      <c r="G549">
        <v>361.39699999999999</v>
      </c>
      <c r="H549">
        <v>419.80500000000001</v>
      </c>
      <c r="I549">
        <v>295.59800000000001</v>
      </c>
      <c r="J549">
        <v>247.828</v>
      </c>
      <c r="K549">
        <v>257.04199999999997</v>
      </c>
      <c r="L549">
        <v>337.697</v>
      </c>
      <c r="M549">
        <v>300.70299999999997</v>
      </c>
      <c r="N549">
        <v>369.02499999999998</v>
      </c>
      <c r="O549">
        <v>358.78500000000003</v>
      </c>
      <c r="P549">
        <v>281.93099999999998</v>
      </c>
      <c r="Q549">
        <v>229.97399999999999</v>
      </c>
      <c r="R549">
        <v>233.631</v>
      </c>
      <c r="S549">
        <v>161.499</v>
      </c>
      <c r="T549">
        <v>134.25</v>
      </c>
      <c r="U549">
        <v>152.76</v>
      </c>
      <c r="V549">
        <v>178.92099999999999</v>
      </c>
      <c r="W549">
        <v>204.95599999999999</v>
      </c>
      <c r="X549">
        <v>165.905</v>
      </c>
    </row>
    <row r="550" spans="1:24" x14ac:dyDescent="0.15">
      <c r="A550">
        <v>124.581</v>
      </c>
      <c r="B550">
        <v>236.208</v>
      </c>
      <c r="C550">
        <v>246.7</v>
      </c>
      <c r="D550">
        <v>177.61600000000001</v>
      </c>
      <c r="E550">
        <v>228.511</v>
      </c>
      <c r="F550">
        <v>312.291</v>
      </c>
      <c r="G550">
        <v>269.63600000000002</v>
      </c>
      <c r="H550">
        <v>209.17400000000001</v>
      </c>
      <c r="I550">
        <v>268.73899999999998</v>
      </c>
      <c r="J550">
        <v>324.76299999999998</v>
      </c>
      <c r="K550">
        <v>356.93099999999998</v>
      </c>
      <c r="L550">
        <v>340.05500000000001</v>
      </c>
      <c r="M550">
        <v>161.55000000000001</v>
      </c>
      <c r="N550">
        <v>226.51900000000001</v>
      </c>
      <c r="O550">
        <v>292.03500000000003</v>
      </c>
      <c r="P550">
        <v>291.91899999999998</v>
      </c>
      <c r="Q550">
        <v>356.52699999999999</v>
      </c>
      <c r="R550">
        <v>253.65700000000001</v>
      </c>
      <c r="S550">
        <v>262.76499999999999</v>
      </c>
      <c r="T550">
        <v>252.66900000000001</v>
      </c>
      <c r="U550">
        <v>188.35900000000001</v>
      </c>
      <c r="V550">
        <v>77.849999999999994</v>
      </c>
      <c r="W550">
        <v>229.69800000000001</v>
      </c>
      <c r="X550">
        <v>211.33199999999999</v>
      </c>
    </row>
    <row r="551" spans="1:24" x14ac:dyDescent="0.15">
      <c r="A551">
        <v>312.49099999999999</v>
      </c>
      <c r="B551">
        <v>212.679</v>
      </c>
      <c r="C551">
        <v>362.82600000000002</v>
      </c>
      <c r="D551">
        <v>156.17099999999999</v>
      </c>
      <c r="E551">
        <v>197.374</v>
      </c>
      <c r="F551">
        <v>334.22800000000001</v>
      </c>
      <c r="G551">
        <v>330.03699999999998</v>
      </c>
      <c r="H551">
        <v>327.202</v>
      </c>
      <c r="I551">
        <v>371.77</v>
      </c>
      <c r="J551">
        <v>348.61399999999998</v>
      </c>
      <c r="K551">
        <v>268.988</v>
      </c>
      <c r="L551">
        <v>276.85399999999998</v>
      </c>
      <c r="M551">
        <v>324.95100000000002</v>
      </c>
      <c r="N551">
        <v>194.74700000000001</v>
      </c>
      <c r="O551">
        <v>250.554</v>
      </c>
      <c r="P551">
        <v>268.76100000000002</v>
      </c>
      <c r="Q551">
        <v>223.334</v>
      </c>
      <c r="R551">
        <v>245.29900000000001</v>
      </c>
      <c r="S551">
        <v>195.97200000000001</v>
      </c>
      <c r="T551">
        <v>58.201700000000002</v>
      </c>
      <c r="U551">
        <v>221.18199999999999</v>
      </c>
      <c r="V551">
        <v>162.166</v>
      </c>
      <c r="W551">
        <v>154.876</v>
      </c>
      <c r="X551">
        <v>157.18299999999999</v>
      </c>
    </row>
    <row r="552" spans="1:24" x14ac:dyDescent="0.15">
      <c r="A552">
        <v>216.03700000000001</v>
      </c>
      <c r="B552">
        <v>246.86099999999999</v>
      </c>
      <c r="C552">
        <v>258.58600000000001</v>
      </c>
      <c r="D552">
        <v>201.453</v>
      </c>
      <c r="E552">
        <v>222.90799999999999</v>
      </c>
      <c r="F552">
        <v>282.55399999999997</v>
      </c>
      <c r="G552">
        <v>289.38799999999998</v>
      </c>
      <c r="H552">
        <v>265.29300000000001</v>
      </c>
      <c r="I552">
        <v>235.36</v>
      </c>
      <c r="J552">
        <v>334.81799999999998</v>
      </c>
      <c r="K552">
        <v>253.03899999999999</v>
      </c>
      <c r="L552">
        <v>268.84500000000003</v>
      </c>
      <c r="M552">
        <v>324.56099999999998</v>
      </c>
      <c r="N552">
        <v>194.16499999999999</v>
      </c>
      <c r="O552">
        <v>236.74799999999999</v>
      </c>
      <c r="P552">
        <v>240.607</v>
      </c>
      <c r="Q552">
        <v>222.08199999999999</v>
      </c>
      <c r="R552">
        <v>213.83600000000001</v>
      </c>
      <c r="S552">
        <v>216.96100000000001</v>
      </c>
      <c r="T552">
        <v>134.65100000000001</v>
      </c>
      <c r="U552">
        <v>130.91499999999999</v>
      </c>
      <c r="V552">
        <v>166.167</v>
      </c>
      <c r="W552">
        <v>241.32499999999999</v>
      </c>
      <c r="X552">
        <v>188.77600000000001</v>
      </c>
    </row>
    <row r="553" spans="1:24" x14ac:dyDescent="0.15">
      <c r="A553">
        <v>193.69399999999999</v>
      </c>
      <c r="B553">
        <v>200.62799999999999</v>
      </c>
      <c r="C553">
        <v>180.11199999999999</v>
      </c>
      <c r="D553">
        <v>287.61399999999998</v>
      </c>
      <c r="E553">
        <v>232.80099999999999</v>
      </c>
      <c r="F553">
        <v>234.77799999999999</v>
      </c>
      <c r="G553">
        <v>213.126</v>
      </c>
      <c r="H553">
        <v>344.91699999999997</v>
      </c>
      <c r="I553">
        <v>297.154</v>
      </c>
      <c r="J553">
        <v>341.89100000000002</v>
      </c>
      <c r="K553">
        <v>335.03199999999998</v>
      </c>
      <c r="L553">
        <v>293.07600000000002</v>
      </c>
      <c r="M553">
        <v>168.613</v>
      </c>
      <c r="N553">
        <v>293.21499999999997</v>
      </c>
      <c r="O553">
        <v>347.02</v>
      </c>
      <c r="P553">
        <v>245.93600000000001</v>
      </c>
      <c r="Q553">
        <v>203.369</v>
      </c>
      <c r="R553">
        <v>206.386</v>
      </c>
      <c r="S553">
        <v>241.42</v>
      </c>
      <c r="T553">
        <v>127.75700000000001</v>
      </c>
      <c r="U553">
        <v>206.149</v>
      </c>
      <c r="V553">
        <v>168.47800000000001</v>
      </c>
      <c r="W553">
        <v>152.21700000000001</v>
      </c>
      <c r="X553">
        <v>183.54499999999999</v>
      </c>
    </row>
    <row r="554" spans="1:24" x14ac:dyDescent="0.15">
      <c r="A554">
        <v>193.58099999999999</v>
      </c>
      <c r="B554">
        <v>242.667</v>
      </c>
      <c r="C554">
        <v>279.334</v>
      </c>
      <c r="D554">
        <v>343.16399999999999</v>
      </c>
      <c r="E554">
        <v>321.38499999999999</v>
      </c>
      <c r="F554">
        <v>202.25399999999999</v>
      </c>
      <c r="G554">
        <v>388.04300000000001</v>
      </c>
      <c r="H554">
        <v>193.41200000000001</v>
      </c>
      <c r="I554">
        <v>291.745</v>
      </c>
      <c r="J554">
        <v>235.226</v>
      </c>
      <c r="K554">
        <v>252.101</v>
      </c>
      <c r="L554">
        <v>300.863</v>
      </c>
      <c r="M554">
        <v>274.589</v>
      </c>
      <c r="N554">
        <v>181.197</v>
      </c>
      <c r="O554">
        <v>340.81200000000001</v>
      </c>
      <c r="P554">
        <v>271.185</v>
      </c>
      <c r="Q554">
        <v>242.46799999999999</v>
      </c>
      <c r="R554">
        <v>284.37599999999998</v>
      </c>
      <c r="S554">
        <v>171.46199999999999</v>
      </c>
      <c r="T554">
        <v>170.739</v>
      </c>
      <c r="U554">
        <v>113.01</v>
      </c>
      <c r="V554">
        <v>168.6</v>
      </c>
      <c r="W554">
        <v>245.41900000000001</v>
      </c>
      <c r="X554">
        <v>205.31700000000001</v>
      </c>
    </row>
    <row r="555" spans="1:24" x14ac:dyDescent="0.15">
      <c r="A555">
        <v>176.36</v>
      </c>
      <c r="B555">
        <v>140.91800000000001</v>
      </c>
      <c r="C555">
        <v>255.23099999999999</v>
      </c>
      <c r="D555">
        <v>147.15799999999999</v>
      </c>
      <c r="E555">
        <v>235.434</v>
      </c>
      <c r="F555">
        <v>255.25700000000001</v>
      </c>
      <c r="G555">
        <v>310.911</v>
      </c>
      <c r="H555">
        <v>425.71100000000001</v>
      </c>
      <c r="I555">
        <v>264.25599999999997</v>
      </c>
      <c r="J555">
        <v>279.03399999999999</v>
      </c>
      <c r="K555">
        <v>121.94199999999999</v>
      </c>
      <c r="L555">
        <v>282.80200000000002</v>
      </c>
      <c r="M555">
        <v>368.24299999999999</v>
      </c>
      <c r="N555">
        <v>221.58199999999999</v>
      </c>
      <c r="O555">
        <v>299.57100000000003</v>
      </c>
      <c r="P555">
        <v>244.76599999999999</v>
      </c>
      <c r="Q555">
        <v>253.84700000000001</v>
      </c>
      <c r="R555">
        <v>171.11600000000001</v>
      </c>
      <c r="S555">
        <v>184.614</v>
      </c>
      <c r="T555">
        <v>216.011</v>
      </c>
      <c r="U555">
        <v>198.28700000000001</v>
      </c>
      <c r="V555">
        <v>173.28800000000001</v>
      </c>
      <c r="W555">
        <v>197.255</v>
      </c>
      <c r="X555">
        <v>229.63</v>
      </c>
    </row>
    <row r="556" spans="1:24" x14ac:dyDescent="0.15">
      <c r="A556">
        <v>213.50700000000001</v>
      </c>
      <c r="B556">
        <v>302.44400000000002</v>
      </c>
      <c r="C556">
        <v>334.887</v>
      </c>
      <c r="D556">
        <v>273.90199999999999</v>
      </c>
      <c r="E556">
        <v>312.81400000000002</v>
      </c>
      <c r="F556">
        <v>347.86599999999999</v>
      </c>
      <c r="G556">
        <v>248.542</v>
      </c>
      <c r="H556">
        <v>333.68900000000002</v>
      </c>
      <c r="I556">
        <v>249.374</v>
      </c>
      <c r="J556">
        <v>371.45699999999999</v>
      </c>
      <c r="K556">
        <v>263.07299999999998</v>
      </c>
      <c r="L556">
        <v>328.71899999999999</v>
      </c>
      <c r="M556">
        <v>243.06399999999999</v>
      </c>
      <c r="N556">
        <v>211.63200000000001</v>
      </c>
      <c r="O556">
        <v>234.40199999999999</v>
      </c>
      <c r="P556">
        <v>294.524</v>
      </c>
      <c r="Q556">
        <v>227.91900000000001</v>
      </c>
      <c r="R556">
        <v>248.22300000000001</v>
      </c>
      <c r="S556">
        <v>191.636</v>
      </c>
      <c r="T556">
        <v>177.655</v>
      </c>
      <c r="U556">
        <v>304.86799999999999</v>
      </c>
      <c r="V556">
        <v>163.02000000000001</v>
      </c>
      <c r="W556">
        <v>165.33799999999999</v>
      </c>
      <c r="X556">
        <v>205.51900000000001</v>
      </c>
    </row>
    <row r="557" spans="1:24" x14ac:dyDescent="0.15">
      <c r="A557">
        <v>206.72300000000001</v>
      </c>
      <c r="B557">
        <v>199.839</v>
      </c>
      <c r="C557">
        <v>187.05</v>
      </c>
      <c r="D557">
        <v>289.363</v>
      </c>
      <c r="E557">
        <v>233.792</v>
      </c>
      <c r="F557">
        <v>216.16399999999999</v>
      </c>
      <c r="G557">
        <v>300.94600000000003</v>
      </c>
      <c r="H557">
        <v>266.11900000000003</v>
      </c>
      <c r="I557">
        <v>278.77600000000001</v>
      </c>
      <c r="J557">
        <v>262.11399999999998</v>
      </c>
      <c r="K557">
        <v>325.43900000000002</v>
      </c>
      <c r="L557">
        <v>282.34399999999999</v>
      </c>
      <c r="M557">
        <v>298.517</v>
      </c>
      <c r="N557">
        <v>418.04500000000002</v>
      </c>
      <c r="O557">
        <v>354.08499999999998</v>
      </c>
      <c r="P557">
        <v>299.84300000000002</v>
      </c>
      <c r="Q557">
        <v>175.845</v>
      </c>
      <c r="R557">
        <v>199.185</v>
      </c>
      <c r="S557">
        <v>220.05699999999999</v>
      </c>
      <c r="T557">
        <v>233.607</v>
      </c>
      <c r="U557">
        <v>230.26499999999999</v>
      </c>
      <c r="V557">
        <v>151.11000000000001</v>
      </c>
      <c r="W557">
        <v>249.726</v>
      </c>
      <c r="X557">
        <v>145.97800000000001</v>
      </c>
    </row>
    <row r="558" spans="1:24" x14ac:dyDescent="0.15">
      <c r="A558">
        <v>145.45500000000001</v>
      </c>
      <c r="B558">
        <v>211.768</v>
      </c>
      <c r="C558">
        <v>213.69</v>
      </c>
      <c r="D558">
        <v>303.97300000000001</v>
      </c>
      <c r="E558">
        <v>183.19</v>
      </c>
      <c r="F558">
        <v>294.03500000000003</v>
      </c>
      <c r="G558">
        <v>371.07600000000002</v>
      </c>
      <c r="H558">
        <v>356.51499999999999</v>
      </c>
      <c r="I558">
        <v>343.52300000000002</v>
      </c>
      <c r="J558">
        <v>378.86500000000001</v>
      </c>
      <c r="K558">
        <v>322.57900000000001</v>
      </c>
      <c r="L558">
        <v>267.35599999999999</v>
      </c>
      <c r="M558">
        <v>211.976</v>
      </c>
      <c r="N558">
        <v>340.73399999999998</v>
      </c>
      <c r="O558">
        <v>293.71800000000002</v>
      </c>
      <c r="P558">
        <v>145.29900000000001</v>
      </c>
      <c r="Q558">
        <v>174.71299999999999</v>
      </c>
      <c r="R558">
        <v>164.214</v>
      </c>
      <c r="S558">
        <v>180.083</v>
      </c>
      <c r="T558">
        <v>260.90600000000001</v>
      </c>
      <c r="U558">
        <v>293.89999999999998</v>
      </c>
      <c r="V558">
        <v>250.185</v>
      </c>
      <c r="W558">
        <v>209.45500000000001</v>
      </c>
      <c r="X558">
        <v>236.38200000000001</v>
      </c>
    </row>
    <row r="559" spans="1:24" x14ac:dyDescent="0.15">
      <c r="A559">
        <v>147.43199999999999</v>
      </c>
      <c r="B559">
        <v>227.321</v>
      </c>
      <c r="C559">
        <v>166.58799999999999</v>
      </c>
      <c r="D559">
        <v>233.917</v>
      </c>
      <c r="E559">
        <v>332.51299999999998</v>
      </c>
      <c r="F559">
        <v>237.43199999999999</v>
      </c>
      <c r="G559">
        <v>365.72800000000001</v>
      </c>
      <c r="H559">
        <v>464.34800000000001</v>
      </c>
      <c r="I559">
        <v>195.23</v>
      </c>
      <c r="J559">
        <v>185.00800000000001</v>
      </c>
      <c r="K559">
        <v>306.58499999999998</v>
      </c>
      <c r="L559">
        <v>261.13200000000001</v>
      </c>
      <c r="M559">
        <v>375.57900000000001</v>
      </c>
      <c r="N559">
        <v>336.41</v>
      </c>
      <c r="O559">
        <v>172.673</v>
      </c>
      <c r="P559">
        <v>255.642</v>
      </c>
      <c r="Q559">
        <v>261.916</v>
      </c>
      <c r="R559">
        <v>178.78</v>
      </c>
      <c r="S559">
        <v>222.62799999999999</v>
      </c>
      <c r="T559">
        <v>158.78299999999999</v>
      </c>
      <c r="U559">
        <v>271.05700000000002</v>
      </c>
      <c r="V559">
        <v>252.703</v>
      </c>
      <c r="W559">
        <v>164.84100000000001</v>
      </c>
      <c r="X559">
        <v>175.922</v>
      </c>
    </row>
    <row r="560" spans="1:24" x14ac:dyDescent="0.15">
      <c r="A560">
        <v>260.28899999999999</v>
      </c>
      <c r="B560">
        <v>221.61799999999999</v>
      </c>
      <c r="C560">
        <v>310.68900000000002</v>
      </c>
      <c r="D560">
        <v>281.83300000000003</v>
      </c>
      <c r="E560">
        <v>230.03100000000001</v>
      </c>
      <c r="F560">
        <v>203.43600000000001</v>
      </c>
      <c r="G560">
        <v>345</v>
      </c>
      <c r="H560">
        <v>168.51900000000001</v>
      </c>
      <c r="I560">
        <v>246.55600000000001</v>
      </c>
      <c r="J560">
        <v>242.74600000000001</v>
      </c>
      <c r="K560">
        <v>229.078</v>
      </c>
      <c r="L560">
        <v>337.57799999999997</v>
      </c>
      <c r="M560">
        <v>404.88600000000002</v>
      </c>
      <c r="N560">
        <v>337.43900000000002</v>
      </c>
      <c r="O560">
        <v>356.56599999999997</v>
      </c>
      <c r="P560">
        <v>196.75899999999999</v>
      </c>
      <c r="Q560">
        <v>230.148</v>
      </c>
      <c r="R560">
        <v>195.429</v>
      </c>
      <c r="S560">
        <v>216.09</v>
      </c>
      <c r="T560">
        <v>202.422</v>
      </c>
      <c r="U560">
        <v>154.56200000000001</v>
      </c>
      <c r="V560">
        <v>150.601</v>
      </c>
      <c r="W560">
        <v>233.58500000000001</v>
      </c>
      <c r="X560">
        <v>127.575</v>
      </c>
    </row>
    <row r="561" spans="1:24" x14ac:dyDescent="0.15">
      <c r="A561">
        <v>135.66399999999999</v>
      </c>
      <c r="B561">
        <v>132.14099999999999</v>
      </c>
      <c r="C561">
        <v>209.25200000000001</v>
      </c>
      <c r="D561">
        <v>230.68199999999999</v>
      </c>
      <c r="E561">
        <v>264.02999999999997</v>
      </c>
      <c r="F561">
        <v>347.79500000000002</v>
      </c>
      <c r="G561">
        <v>140.41999999999999</v>
      </c>
      <c r="H561">
        <v>344.16500000000002</v>
      </c>
      <c r="I561">
        <v>213.03</v>
      </c>
      <c r="J561">
        <v>326.11900000000003</v>
      </c>
      <c r="K561">
        <v>281.06599999999997</v>
      </c>
      <c r="L561">
        <v>270.89400000000001</v>
      </c>
      <c r="M561">
        <v>275.15100000000001</v>
      </c>
      <c r="N561">
        <v>313.40300000000002</v>
      </c>
      <c r="O561">
        <v>333.40899999999999</v>
      </c>
      <c r="P561">
        <v>122.004</v>
      </c>
      <c r="Q561">
        <v>298.40499999999997</v>
      </c>
      <c r="R561">
        <v>200.666</v>
      </c>
      <c r="S561">
        <v>230.78700000000001</v>
      </c>
      <c r="T561">
        <v>230.94300000000001</v>
      </c>
      <c r="U561">
        <v>173.07900000000001</v>
      </c>
      <c r="V561">
        <v>191.05099999999999</v>
      </c>
      <c r="W561">
        <v>145.88900000000001</v>
      </c>
      <c r="X561">
        <v>202.69399999999999</v>
      </c>
    </row>
    <row r="562" spans="1:24" x14ac:dyDescent="0.15">
      <c r="A562">
        <v>180.91200000000001</v>
      </c>
      <c r="B562">
        <v>203.11099999999999</v>
      </c>
      <c r="C562">
        <v>260.92200000000003</v>
      </c>
      <c r="D562">
        <v>326.21800000000002</v>
      </c>
      <c r="E562">
        <v>231.43799999999999</v>
      </c>
      <c r="F562">
        <v>327.10599999999999</v>
      </c>
      <c r="G562">
        <v>383.29500000000002</v>
      </c>
      <c r="H562">
        <v>126.129</v>
      </c>
      <c r="I562">
        <v>240.434</v>
      </c>
      <c r="J562">
        <v>231.03700000000001</v>
      </c>
      <c r="K562">
        <v>322.32100000000003</v>
      </c>
      <c r="L562">
        <v>290.54899999999998</v>
      </c>
      <c r="M562">
        <v>238.524</v>
      </c>
      <c r="N562">
        <v>312.54500000000002</v>
      </c>
      <c r="O562">
        <v>217.387</v>
      </c>
      <c r="P562">
        <v>249.62799999999999</v>
      </c>
      <c r="Q562">
        <v>306.27199999999999</v>
      </c>
      <c r="R562">
        <v>169.815</v>
      </c>
      <c r="S562">
        <v>265.13600000000002</v>
      </c>
      <c r="T562">
        <v>210.24799999999999</v>
      </c>
      <c r="U562">
        <v>173.387</v>
      </c>
      <c r="V562">
        <v>151.62200000000001</v>
      </c>
      <c r="W562">
        <v>223.797</v>
      </c>
      <c r="X562">
        <v>121.50700000000001</v>
      </c>
    </row>
    <row r="563" spans="1:24" x14ac:dyDescent="0.15">
      <c r="A563">
        <v>222.821</v>
      </c>
      <c r="B563">
        <v>288.88900000000001</v>
      </c>
      <c r="C563">
        <v>272.73899999999998</v>
      </c>
      <c r="D563">
        <v>211.875</v>
      </c>
      <c r="E563">
        <v>320.44</v>
      </c>
      <c r="F563">
        <v>340.14299999999997</v>
      </c>
      <c r="G563">
        <v>300.30500000000001</v>
      </c>
      <c r="H563">
        <v>244.81899999999999</v>
      </c>
      <c r="I563">
        <v>150.42400000000001</v>
      </c>
      <c r="J563">
        <v>289.69200000000001</v>
      </c>
      <c r="K563">
        <v>341.33100000000002</v>
      </c>
      <c r="L563">
        <v>340.44400000000002</v>
      </c>
      <c r="M563">
        <v>346.76</v>
      </c>
      <c r="N563">
        <v>375.93</v>
      </c>
      <c r="O563">
        <v>371.048</v>
      </c>
      <c r="P563">
        <v>179.86</v>
      </c>
      <c r="Q563">
        <v>221.494</v>
      </c>
      <c r="R563">
        <v>282.02300000000002</v>
      </c>
      <c r="S563">
        <v>274.839</v>
      </c>
      <c r="T563">
        <v>240.154</v>
      </c>
      <c r="U563">
        <v>202.04400000000001</v>
      </c>
      <c r="V563">
        <v>183.434</v>
      </c>
      <c r="W563">
        <v>269.25400000000002</v>
      </c>
      <c r="X563">
        <v>169.708</v>
      </c>
    </row>
    <row r="564" spans="1:24" x14ac:dyDescent="0.15">
      <c r="A564">
        <v>205.28</v>
      </c>
      <c r="B564">
        <v>224.548</v>
      </c>
      <c r="C564">
        <v>156.083</v>
      </c>
      <c r="D564">
        <v>304.59399999999999</v>
      </c>
      <c r="E564">
        <v>184.995</v>
      </c>
      <c r="F564">
        <v>312.23099999999999</v>
      </c>
      <c r="G564">
        <v>248.01599999999999</v>
      </c>
      <c r="H564">
        <v>360.68799999999999</v>
      </c>
      <c r="I564">
        <v>250.101</v>
      </c>
      <c r="J564">
        <v>293.02800000000002</v>
      </c>
      <c r="K564">
        <v>384.20400000000001</v>
      </c>
      <c r="L564">
        <v>362.39400000000001</v>
      </c>
      <c r="M564">
        <v>287.04199999999997</v>
      </c>
      <c r="N564">
        <v>278.72699999999998</v>
      </c>
      <c r="O564">
        <v>365.14100000000002</v>
      </c>
      <c r="P564">
        <v>217.27</v>
      </c>
      <c r="Q564">
        <v>229.244</v>
      </c>
      <c r="R564">
        <v>224.047</v>
      </c>
      <c r="S564">
        <v>235.97900000000001</v>
      </c>
      <c r="T564">
        <v>242.821</v>
      </c>
      <c r="U564">
        <v>192.18299999999999</v>
      </c>
      <c r="V564">
        <v>292.30200000000002</v>
      </c>
      <c r="W564">
        <v>232.44900000000001</v>
      </c>
      <c r="X564">
        <v>177.119</v>
      </c>
    </row>
    <row r="565" spans="1:24" x14ac:dyDescent="0.15">
      <c r="A565">
        <v>246.83199999999999</v>
      </c>
      <c r="B565">
        <v>192.39699999999999</v>
      </c>
      <c r="C565">
        <v>220.33500000000001</v>
      </c>
      <c r="D565">
        <v>274.38299999999998</v>
      </c>
      <c r="E565">
        <v>210.80699999999999</v>
      </c>
      <c r="F565">
        <v>288.767</v>
      </c>
      <c r="G565">
        <v>388.173</v>
      </c>
      <c r="H565">
        <v>301.85599999999999</v>
      </c>
      <c r="I565">
        <v>233.191</v>
      </c>
      <c r="J565">
        <v>213.59100000000001</v>
      </c>
      <c r="K565">
        <v>246.95699999999999</v>
      </c>
      <c r="L565">
        <v>412.55500000000001</v>
      </c>
      <c r="M565">
        <v>377.73500000000001</v>
      </c>
      <c r="N565">
        <v>229.99600000000001</v>
      </c>
      <c r="O565">
        <v>279.41800000000001</v>
      </c>
      <c r="P565">
        <v>166.78899999999999</v>
      </c>
      <c r="Q565">
        <v>285.18099999999998</v>
      </c>
      <c r="R565">
        <v>215.80199999999999</v>
      </c>
      <c r="S565">
        <v>120.044</v>
      </c>
      <c r="T565">
        <v>177.58799999999999</v>
      </c>
      <c r="U565">
        <v>173.905</v>
      </c>
      <c r="V565">
        <v>140.40899999999999</v>
      </c>
      <c r="W565">
        <v>213.91399999999999</v>
      </c>
      <c r="X565">
        <v>225.43199999999999</v>
      </c>
    </row>
    <row r="566" spans="1:24" x14ac:dyDescent="0.15">
      <c r="A566">
        <v>170.226</v>
      </c>
      <c r="B566">
        <v>237.75</v>
      </c>
      <c r="C566">
        <v>238.13900000000001</v>
      </c>
      <c r="D566">
        <v>135.25299999999999</v>
      </c>
      <c r="E566">
        <v>226.95099999999999</v>
      </c>
      <c r="F566">
        <v>288.07499999999999</v>
      </c>
      <c r="G566">
        <v>311.226</v>
      </c>
      <c r="H566">
        <v>381.35199999999998</v>
      </c>
      <c r="I566">
        <v>272.99900000000002</v>
      </c>
      <c r="J566">
        <v>230.065</v>
      </c>
      <c r="K566">
        <v>372.303</v>
      </c>
      <c r="L566">
        <v>304.03699999999998</v>
      </c>
      <c r="M566">
        <v>211.90199999999999</v>
      </c>
      <c r="N566">
        <v>254.75</v>
      </c>
      <c r="O566">
        <v>197.94200000000001</v>
      </c>
      <c r="P566">
        <v>266.95</v>
      </c>
      <c r="Q566">
        <v>284.26299999999998</v>
      </c>
      <c r="R566">
        <v>150.39500000000001</v>
      </c>
      <c r="S566">
        <v>237.88399999999999</v>
      </c>
      <c r="T566">
        <v>167.98400000000001</v>
      </c>
      <c r="U566">
        <v>190.57300000000001</v>
      </c>
      <c r="V566">
        <v>222.328</v>
      </c>
      <c r="W566">
        <v>261.13900000000001</v>
      </c>
      <c r="X566">
        <v>143.93</v>
      </c>
    </row>
    <row r="567" spans="1:24" x14ac:dyDescent="0.15">
      <c r="A567">
        <v>193.70099999999999</v>
      </c>
      <c r="B567">
        <v>231.81899999999999</v>
      </c>
      <c r="C567">
        <v>134.78200000000001</v>
      </c>
      <c r="D567">
        <v>261.19900000000001</v>
      </c>
      <c r="E567">
        <v>290.613</v>
      </c>
      <c r="F567">
        <v>382.02600000000001</v>
      </c>
      <c r="G567">
        <v>182.13800000000001</v>
      </c>
      <c r="H567">
        <v>244.20099999999999</v>
      </c>
      <c r="I567">
        <v>199.19900000000001</v>
      </c>
      <c r="J567">
        <v>299.233</v>
      </c>
      <c r="K567">
        <v>360.42700000000002</v>
      </c>
      <c r="L567">
        <v>284.30599999999998</v>
      </c>
      <c r="M567">
        <v>296.80399999999997</v>
      </c>
      <c r="N567">
        <v>319.47899999999998</v>
      </c>
      <c r="O567">
        <v>286.63900000000001</v>
      </c>
      <c r="P567">
        <v>321.36200000000002</v>
      </c>
      <c r="Q567">
        <v>200.899</v>
      </c>
      <c r="R567">
        <v>287.02</v>
      </c>
      <c r="S567">
        <v>159.685</v>
      </c>
      <c r="T567">
        <v>190.084</v>
      </c>
      <c r="U567">
        <v>102.82</v>
      </c>
      <c r="V567">
        <v>175.095</v>
      </c>
      <c r="W567">
        <v>202.339</v>
      </c>
      <c r="X567">
        <v>249.99</v>
      </c>
    </row>
    <row r="568" spans="1:24" x14ac:dyDescent="0.15">
      <c r="A568">
        <v>170.94</v>
      </c>
      <c r="B568">
        <v>230.536</v>
      </c>
      <c r="C568">
        <v>327.74</v>
      </c>
      <c r="D568">
        <v>311.51400000000001</v>
      </c>
      <c r="E568">
        <v>248.386</v>
      </c>
      <c r="F568">
        <v>300.38099999999997</v>
      </c>
      <c r="G568">
        <v>320.48399999999998</v>
      </c>
      <c r="H568">
        <v>329.65899999999999</v>
      </c>
      <c r="I568">
        <v>271.26299999999998</v>
      </c>
      <c r="J568">
        <v>252.86099999999999</v>
      </c>
      <c r="K568">
        <v>319.64600000000002</v>
      </c>
      <c r="L568">
        <v>311.99700000000001</v>
      </c>
      <c r="M568">
        <v>320.48</v>
      </c>
      <c r="N568">
        <v>269.77699999999999</v>
      </c>
      <c r="O568">
        <v>266.447</v>
      </c>
      <c r="P568">
        <v>337.13400000000001</v>
      </c>
      <c r="Q568">
        <v>203.78100000000001</v>
      </c>
      <c r="R568">
        <v>221.512</v>
      </c>
      <c r="S568">
        <v>198.209</v>
      </c>
      <c r="T568">
        <v>144.55199999999999</v>
      </c>
      <c r="U568">
        <v>195.88499999999999</v>
      </c>
      <c r="V568">
        <v>228.38900000000001</v>
      </c>
      <c r="W568">
        <v>202.01900000000001</v>
      </c>
      <c r="X568">
        <v>98.2821</v>
      </c>
    </row>
    <row r="569" spans="1:24" x14ac:dyDescent="0.15">
      <c r="A569">
        <v>170.40100000000001</v>
      </c>
      <c r="B569">
        <v>203.846</v>
      </c>
      <c r="C569">
        <v>301.42700000000002</v>
      </c>
      <c r="D569">
        <v>295.61700000000002</v>
      </c>
      <c r="E569">
        <v>176.48699999999999</v>
      </c>
      <c r="F569">
        <v>295.41500000000002</v>
      </c>
      <c r="G569">
        <v>260.423</v>
      </c>
      <c r="H569">
        <v>306.65300000000002</v>
      </c>
      <c r="I569">
        <v>409.24</v>
      </c>
      <c r="J569">
        <v>207.405</v>
      </c>
      <c r="K569">
        <v>313.86</v>
      </c>
      <c r="L569">
        <v>269.66899999999998</v>
      </c>
      <c r="M569">
        <v>350.86500000000001</v>
      </c>
      <c r="N569">
        <v>343.03199999999998</v>
      </c>
      <c r="O569">
        <v>243.149</v>
      </c>
      <c r="P569">
        <v>314.00299999999999</v>
      </c>
      <c r="Q569">
        <v>162.59</v>
      </c>
      <c r="R569">
        <v>180.90199999999999</v>
      </c>
      <c r="S569">
        <v>173.79499999999999</v>
      </c>
      <c r="T569">
        <v>120.029</v>
      </c>
      <c r="U569">
        <v>191.32900000000001</v>
      </c>
      <c r="V569">
        <v>182.33</v>
      </c>
      <c r="W569">
        <v>252.75899999999999</v>
      </c>
      <c r="X569">
        <v>218.977</v>
      </c>
    </row>
    <row r="570" spans="1:24" x14ac:dyDescent="0.15">
      <c r="A570">
        <v>134.14099999999999</v>
      </c>
      <c r="B570">
        <v>232.63499999999999</v>
      </c>
      <c r="C570">
        <v>242.13300000000001</v>
      </c>
      <c r="D570">
        <v>266.08199999999999</v>
      </c>
      <c r="E570">
        <v>233.69800000000001</v>
      </c>
      <c r="F570">
        <v>271.72300000000001</v>
      </c>
      <c r="G570">
        <v>312.22399999999999</v>
      </c>
      <c r="H570">
        <v>112.95099999999999</v>
      </c>
      <c r="I570">
        <v>224.38399999999999</v>
      </c>
      <c r="J570">
        <v>204.84299999999999</v>
      </c>
      <c r="K570">
        <v>239.066</v>
      </c>
      <c r="L570">
        <v>314.589</v>
      </c>
      <c r="M570">
        <v>334.44099999999997</v>
      </c>
      <c r="N570">
        <v>335.928</v>
      </c>
      <c r="O570">
        <v>189.61</v>
      </c>
      <c r="P570">
        <v>217.125</v>
      </c>
      <c r="Q570">
        <v>190.339</v>
      </c>
      <c r="R570">
        <v>236.30099999999999</v>
      </c>
      <c r="S570">
        <v>321.89999999999998</v>
      </c>
      <c r="T570">
        <v>99.291499999999999</v>
      </c>
      <c r="U570">
        <v>119.62</v>
      </c>
      <c r="V570">
        <v>298.94900000000001</v>
      </c>
      <c r="W570">
        <v>202.887</v>
      </c>
      <c r="X570">
        <v>169.37</v>
      </c>
    </row>
    <row r="571" spans="1:24" x14ac:dyDescent="0.15">
      <c r="A571">
        <v>298.49099999999999</v>
      </c>
      <c r="B571">
        <v>268.98</v>
      </c>
      <c r="C571">
        <v>170.91800000000001</v>
      </c>
      <c r="D571">
        <v>234.21600000000001</v>
      </c>
      <c r="E571">
        <v>214.68</v>
      </c>
      <c r="F571">
        <v>253.577</v>
      </c>
      <c r="G571">
        <v>372.86200000000002</v>
      </c>
      <c r="H571">
        <v>343.99200000000002</v>
      </c>
      <c r="I571">
        <v>166.66800000000001</v>
      </c>
      <c r="J571">
        <v>294.57100000000003</v>
      </c>
      <c r="K571">
        <v>452.64299999999997</v>
      </c>
      <c r="L571">
        <v>270.33499999999998</v>
      </c>
      <c r="M571">
        <v>483.12400000000002</v>
      </c>
      <c r="N571">
        <v>322.48899999999998</v>
      </c>
      <c r="O571">
        <v>296.58199999999999</v>
      </c>
      <c r="P571">
        <v>248.99</v>
      </c>
      <c r="Q571">
        <v>235.672</v>
      </c>
      <c r="R571">
        <v>154.185</v>
      </c>
      <c r="S571">
        <v>226.77199999999999</v>
      </c>
      <c r="T571">
        <v>233.82300000000001</v>
      </c>
      <c r="U571">
        <v>250.74799999999999</v>
      </c>
      <c r="V571">
        <v>166.392</v>
      </c>
      <c r="W571">
        <v>291.214</v>
      </c>
      <c r="X571">
        <v>331.44799999999998</v>
      </c>
    </row>
    <row r="572" spans="1:24" x14ac:dyDescent="0.15">
      <c r="A572">
        <v>202.905</v>
      </c>
      <c r="B572">
        <v>194.61799999999999</v>
      </c>
      <c r="C572">
        <v>218.95400000000001</v>
      </c>
      <c r="D572">
        <v>163.095</v>
      </c>
      <c r="E572">
        <v>321.68599999999998</v>
      </c>
      <c r="F572">
        <v>321.04700000000003</v>
      </c>
      <c r="G572">
        <v>291.76900000000001</v>
      </c>
      <c r="H572">
        <v>274.291</v>
      </c>
      <c r="I572">
        <v>229.46</v>
      </c>
      <c r="J572">
        <v>200.08600000000001</v>
      </c>
      <c r="K572">
        <v>320.334</v>
      </c>
      <c r="L572">
        <v>268.25599999999997</v>
      </c>
      <c r="M572">
        <v>297.40800000000002</v>
      </c>
      <c r="N572">
        <v>253.95500000000001</v>
      </c>
      <c r="O572">
        <v>313.69099999999997</v>
      </c>
      <c r="P572">
        <v>211.27199999999999</v>
      </c>
      <c r="Q572">
        <v>218.73699999999999</v>
      </c>
      <c r="R572">
        <v>204.36</v>
      </c>
      <c r="S572">
        <v>177.48599999999999</v>
      </c>
      <c r="T572">
        <v>161.47900000000001</v>
      </c>
      <c r="U572">
        <v>216.297</v>
      </c>
      <c r="V572">
        <v>210.684</v>
      </c>
      <c r="W572">
        <v>131.01400000000001</v>
      </c>
      <c r="X572">
        <v>254.70400000000001</v>
      </c>
    </row>
    <row r="573" spans="1:24" x14ac:dyDescent="0.15">
      <c r="A573">
        <v>154.583</v>
      </c>
      <c r="B573">
        <v>177.20500000000001</v>
      </c>
      <c r="C573">
        <v>142.03200000000001</v>
      </c>
      <c r="D573">
        <v>269.185</v>
      </c>
      <c r="E573">
        <v>259.28800000000001</v>
      </c>
      <c r="F573">
        <v>287.99900000000002</v>
      </c>
      <c r="G573">
        <v>113.279</v>
      </c>
      <c r="H573">
        <v>283.71100000000001</v>
      </c>
      <c r="I573">
        <v>216.4</v>
      </c>
      <c r="J573">
        <v>169.749</v>
      </c>
      <c r="K573">
        <v>302.74900000000002</v>
      </c>
      <c r="L573">
        <v>387.43599999999998</v>
      </c>
      <c r="M573">
        <v>279.54599999999999</v>
      </c>
      <c r="N573">
        <v>163.428</v>
      </c>
      <c r="O573">
        <v>310.7</v>
      </c>
      <c r="P573">
        <v>236.69</v>
      </c>
      <c r="Q573">
        <v>258.04500000000002</v>
      </c>
      <c r="R573">
        <v>272.81</v>
      </c>
      <c r="S573">
        <v>208.61799999999999</v>
      </c>
      <c r="T573">
        <v>210.90700000000001</v>
      </c>
      <c r="U573">
        <v>176.58199999999999</v>
      </c>
      <c r="V573">
        <v>189.47399999999999</v>
      </c>
      <c r="W573">
        <v>214.82300000000001</v>
      </c>
      <c r="X573">
        <v>161.583</v>
      </c>
    </row>
    <row r="574" spans="1:24" x14ac:dyDescent="0.15">
      <c r="A574">
        <v>253.89099999999999</v>
      </c>
      <c r="B574">
        <v>235.43600000000001</v>
      </c>
      <c r="C574">
        <v>376.08699999999999</v>
      </c>
      <c r="D574">
        <v>216.482</v>
      </c>
      <c r="E574">
        <v>261.27999999999997</v>
      </c>
      <c r="F574">
        <v>251.93</v>
      </c>
      <c r="G574">
        <v>274.04399999999998</v>
      </c>
      <c r="H574">
        <v>313.65300000000002</v>
      </c>
      <c r="I574">
        <v>174.13900000000001</v>
      </c>
      <c r="J574">
        <v>275.03399999999999</v>
      </c>
      <c r="K574">
        <v>250.20099999999999</v>
      </c>
      <c r="L574">
        <v>241.06</v>
      </c>
      <c r="M574">
        <v>337.31200000000001</v>
      </c>
      <c r="N574">
        <v>298.36700000000002</v>
      </c>
      <c r="O574">
        <v>327.72699999999998</v>
      </c>
      <c r="P574">
        <v>278.79899999999998</v>
      </c>
      <c r="Q574">
        <v>245.494</v>
      </c>
      <c r="R574">
        <v>265.38499999999999</v>
      </c>
      <c r="S574">
        <v>130.982</v>
      </c>
      <c r="T574">
        <v>236.54599999999999</v>
      </c>
      <c r="U574">
        <v>202.65899999999999</v>
      </c>
      <c r="V574">
        <v>189.49299999999999</v>
      </c>
      <c r="W574">
        <v>276.339</v>
      </c>
      <c r="X574">
        <v>234.30099999999999</v>
      </c>
    </row>
    <row r="575" spans="1:24" x14ac:dyDescent="0.15">
      <c r="A575">
        <v>174.45500000000001</v>
      </c>
      <c r="B575">
        <v>125.48099999999999</v>
      </c>
      <c r="C575">
        <v>203.90199999999999</v>
      </c>
      <c r="D575">
        <v>345.84899999999999</v>
      </c>
      <c r="E575">
        <v>271.69499999999999</v>
      </c>
      <c r="F575">
        <v>267.29399999999998</v>
      </c>
      <c r="G575">
        <v>296.08999999999997</v>
      </c>
      <c r="H575">
        <v>337.64100000000002</v>
      </c>
      <c r="I575">
        <v>330.92</v>
      </c>
      <c r="J575">
        <v>265.11399999999998</v>
      </c>
      <c r="K575">
        <v>308.84500000000003</v>
      </c>
      <c r="L575">
        <v>338.214</v>
      </c>
      <c r="M575">
        <v>237.494</v>
      </c>
      <c r="N575">
        <v>225.988</v>
      </c>
      <c r="O575">
        <v>229.768</v>
      </c>
      <c r="P575">
        <v>212.38</v>
      </c>
      <c r="Q575">
        <v>246.00700000000001</v>
      </c>
      <c r="R575">
        <v>223.59399999999999</v>
      </c>
      <c r="S575">
        <v>149.12299999999999</v>
      </c>
      <c r="T575">
        <v>147.16399999999999</v>
      </c>
      <c r="U575">
        <v>176.75399999999999</v>
      </c>
      <c r="V575">
        <v>192.62299999999999</v>
      </c>
      <c r="W575">
        <v>162.035</v>
      </c>
      <c r="X575">
        <v>141.303</v>
      </c>
    </row>
    <row r="576" spans="1:24" x14ac:dyDescent="0.15">
      <c r="A576">
        <v>147.64599999999999</v>
      </c>
      <c r="B576">
        <v>207.61099999999999</v>
      </c>
      <c r="C576">
        <v>322.66800000000001</v>
      </c>
      <c r="D576">
        <v>236.50200000000001</v>
      </c>
      <c r="E576">
        <v>267.11500000000001</v>
      </c>
      <c r="F576">
        <v>371.13299999999998</v>
      </c>
      <c r="G576">
        <v>397.827</v>
      </c>
      <c r="H576">
        <v>262.46899999999999</v>
      </c>
      <c r="I576">
        <v>280.45499999999998</v>
      </c>
      <c r="J576">
        <v>237.054</v>
      </c>
      <c r="K576">
        <v>337.60300000000001</v>
      </c>
      <c r="L576">
        <v>291.45999999999998</v>
      </c>
      <c r="M576">
        <v>397.089</v>
      </c>
      <c r="N576">
        <v>268.81299999999999</v>
      </c>
      <c r="O576">
        <v>328.91300000000001</v>
      </c>
      <c r="P576">
        <v>168.53800000000001</v>
      </c>
      <c r="Q576">
        <v>141.715</v>
      </c>
      <c r="R576">
        <v>277.84699999999998</v>
      </c>
      <c r="S576">
        <v>195.03</v>
      </c>
      <c r="T576">
        <v>212.273</v>
      </c>
      <c r="U576">
        <v>140.03299999999999</v>
      </c>
      <c r="V576">
        <v>184.10499999999999</v>
      </c>
      <c r="W576">
        <v>207.14599999999999</v>
      </c>
      <c r="X576">
        <v>173.489</v>
      </c>
    </row>
    <row r="577" spans="1:24" x14ac:dyDescent="0.15">
      <c r="A577">
        <v>160.86000000000001</v>
      </c>
      <c r="B577">
        <v>261.77199999999999</v>
      </c>
      <c r="C577">
        <v>176.72</v>
      </c>
      <c r="D577">
        <v>285.45499999999998</v>
      </c>
      <c r="E577">
        <v>300.745</v>
      </c>
      <c r="F577">
        <v>209.31200000000001</v>
      </c>
      <c r="G577">
        <v>337.34399999999999</v>
      </c>
      <c r="H577">
        <v>343.4</v>
      </c>
      <c r="I577">
        <v>285.322</v>
      </c>
      <c r="J577">
        <v>304.76400000000001</v>
      </c>
      <c r="K577">
        <v>181.959</v>
      </c>
      <c r="L577">
        <v>448.49799999999999</v>
      </c>
      <c r="M577">
        <v>222.279</v>
      </c>
      <c r="N577">
        <v>211.672</v>
      </c>
      <c r="O577">
        <v>194.34200000000001</v>
      </c>
      <c r="P577">
        <v>237.857</v>
      </c>
      <c r="Q577">
        <v>287.71300000000002</v>
      </c>
      <c r="R577">
        <v>166.20400000000001</v>
      </c>
      <c r="S577">
        <v>197.357</v>
      </c>
      <c r="T577">
        <v>267.85300000000001</v>
      </c>
      <c r="U577">
        <v>213.20400000000001</v>
      </c>
      <c r="V577">
        <v>216.005</v>
      </c>
      <c r="W577">
        <v>215.15299999999999</v>
      </c>
      <c r="X577">
        <v>182.023</v>
      </c>
    </row>
    <row r="578" spans="1:24" x14ac:dyDescent="0.15">
      <c r="A578">
        <v>187.79300000000001</v>
      </c>
      <c r="B578">
        <v>283.78500000000003</v>
      </c>
      <c r="C578">
        <v>175.529</v>
      </c>
      <c r="D578">
        <v>330.1</v>
      </c>
      <c r="E578">
        <v>290.43599999999998</v>
      </c>
      <c r="F578">
        <v>287.30399999999997</v>
      </c>
      <c r="G578">
        <v>368.255</v>
      </c>
      <c r="H578">
        <v>316.64299999999997</v>
      </c>
      <c r="I578">
        <v>193.30600000000001</v>
      </c>
      <c r="J578">
        <v>311.13200000000001</v>
      </c>
      <c r="K578">
        <v>278.26499999999999</v>
      </c>
      <c r="L578">
        <v>305.00599999999997</v>
      </c>
      <c r="M578">
        <v>315.71600000000001</v>
      </c>
      <c r="N578">
        <v>288.43200000000002</v>
      </c>
      <c r="O578">
        <v>273.45</v>
      </c>
      <c r="P578">
        <v>318.37700000000001</v>
      </c>
      <c r="Q578">
        <v>186.76400000000001</v>
      </c>
      <c r="R578">
        <v>263.24099999999999</v>
      </c>
      <c r="S578">
        <v>163.00299999999999</v>
      </c>
      <c r="T578">
        <v>174.01</v>
      </c>
      <c r="U578">
        <v>204.56399999999999</v>
      </c>
      <c r="V578">
        <v>132.82300000000001</v>
      </c>
      <c r="W578">
        <v>216.25299999999999</v>
      </c>
      <c r="X578">
        <v>156.702</v>
      </c>
    </row>
    <row r="579" spans="1:24" x14ac:dyDescent="0.15">
      <c r="A579">
        <v>179.24600000000001</v>
      </c>
      <c r="B579">
        <v>263.34399999999999</v>
      </c>
      <c r="C579">
        <v>264.54500000000002</v>
      </c>
      <c r="D579">
        <v>282.80399999999997</v>
      </c>
      <c r="E579">
        <v>376.25200000000001</v>
      </c>
      <c r="F579">
        <v>382.73099999999999</v>
      </c>
      <c r="G579">
        <v>317.96699999999998</v>
      </c>
      <c r="H579">
        <v>223.899</v>
      </c>
      <c r="I579">
        <v>227.07599999999999</v>
      </c>
      <c r="J579">
        <v>281.95</v>
      </c>
      <c r="K579">
        <v>242.77600000000001</v>
      </c>
      <c r="L579">
        <v>235.876</v>
      </c>
      <c r="M579">
        <v>437.34899999999999</v>
      </c>
      <c r="N579">
        <v>187.47200000000001</v>
      </c>
      <c r="O579">
        <v>207.10400000000001</v>
      </c>
      <c r="P579">
        <v>185.05799999999999</v>
      </c>
      <c r="Q579">
        <v>193.79900000000001</v>
      </c>
      <c r="R579">
        <v>254.06299999999999</v>
      </c>
      <c r="S579">
        <v>128.92599999999999</v>
      </c>
      <c r="T579">
        <v>134.24600000000001</v>
      </c>
      <c r="U579">
        <v>174.6</v>
      </c>
      <c r="V579">
        <v>248.70699999999999</v>
      </c>
      <c r="W579">
        <v>169.60499999999999</v>
      </c>
      <c r="X579">
        <v>78.745999999999995</v>
      </c>
    </row>
    <row r="580" spans="1:24" x14ac:dyDescent="0.15">
      <c r="A580">
        <v>177.88499999999999</v>
      </c>
      <c r="B580">
        <v>161.898</v>
      </c>
      <c r="C580">
        <v>145.08199999999999</v>
      </c>
      <c r="D580">
        <v>317.24</v>
      </c>
      <c r="E580">
        <v>237.143</v>
      </c>
      <c r="F580">
        <v>446.39800000000002</v>
      </c>
      <c r="G580">
        <v>305.73599999999999</v>
      </c>
      <c r="H580">
        <v>312.61</v>
      </c>
      <c r="I580">
        <v>339.91699999999997</v>
      </c>
      <c r="J580">
        <v>279.25200000000001</v>
      </c>
      <c r="K580">
        <v>279.089</v>
      </c>
      <c r="L580">
        <v>359.19900000000001</v>
      </c>
      <c r="M580">
        <v>177.756</v>
      </c>
      <c r="N580">
        <v>318.59899999999999</v>
      </c>
      <c r="O580">
        <v>230.88</v>
      </c>
      <c r="P580">
        <v>282.18599999999998</v>
      </c>
      <c r="Q580">
        <v>101.31</v>
      </c>
      <c r="R580">
        <v>211.01900000000001</v>
      </c>
      <c r="S580">
        <v>170.667</v>
      </c>
      <c r="T580">
        <v>214.577</v>
      </c>
      <c r="U580">
        <v>245.87299999999999</v>
      </c>
      <c r="V580">
        <v>183.50299999999999</v>
      </c>
      <c r="W580">
        <v>187.23</v>
      </c>
      <c r="X580">
        <v>103.99299999999999</v>
      </c>
    </row>
    <row r="581" spans="1:24" x14ac:dyDescent="0.15">
      <c r="A581">
        <v>243.096</v>
      </c>
      <c r="B581">
        <v>185.36199999999999</v>
      </c>
      <c r="C581">
        <v>107.324</v>
      </c>
      <c r="D581">
        <v>246.07400000000001</v>
      </c>
      <c r="E581">
        <v>255.52</v>
      </c>
      <c r="F581">
        <v>377.339</v>
      </c>
      <c r="G581">
        <v>320.89299999999997</v>
      </c>
      <c r="H581">
        <v>295.95</v>
      </c>
      <c r="I581">
        <v>278.87599999999998</v>
      </c>
      <c r="J581">
        <v>225.744</v>
      </c>
      <c r="K581">
        <v>305.63200000000001</v>
      </c>
      <c r="L581">
        <v>346.86900000000003</v>
      </c>
      <c r="M581">
        <v>281.66899999999998</v>
      </c>
      <c r="N581">
        <v>265.15199999999999</v>
      </c>
      <c r="O581">
        <v>331.96899999999999</v>
      </c>
      <c r="P581">
        <v>388.774</v>
      </c>
      <c r="Q581">
        <v>232.37</v>
      </c>
      <c r="R581">
        <v>208.21700000000001</v>
      </c>
      <c r="S581">
        <v>151.54599999999999</v>
      </c>
      <c r="T581">
        <v>184.81800000000001</v>
      </c>
      <c r="U581">
        <v>274.86900000000003</v>
      </c>
      <c r="V581">
        <v>207.54400000000001</v>
      </c>
      <c r="W581">
        <v>227.929</v>
      </c>
      <c r="X581">
        <v>205.86600000000001</v>
      </c>
    </row>
    <row r="582" spans="1:24" x14ac:dyDescent="0.15">
      <c r="A582">
        <v>167.17400000000001</v>
      </c>
      <c r="B582">
        <v>201.77099999999999</v>
      </c>
      <c r="C582">
        <v>171.67500000000001</v>
      </c>
      <c r="D582">
        <v>257.73</v>
      </c>
      <c r="E582">
        <v>319.21899999999999</v>
      </c>
      <c r="F582">
        <v>263.68099999999998</v>
      </c>
      <c r="G582">
        <v>248.459</v>
      </c>
      <c r="H582">
        <v>324.60300000000001</v>
      </c>
      <c r="I582">
        <v>257.13400000000001</v>
      </c>
      <c r="J582">
        <v>227.68299999999999</v>
      </c>
      <c r="K582">
        <v>222.32300000000001</v>
      </c>
      <c r="L582">
        <v>322.97199999999998</v>
      </c>
      <c r="M582">
        <v>282.96100000000001</v>
      </c>
      <c r="N582">
        <v>221.01300000000001</v>
      </c>
      <c r="O582">
        <v>302.35000000000002</v>
      </c>
      <c r="P582">
        <v>251.756</v>
      </c>
      <c r="Q582">
        <v>321.31900000000002</v>
      </c>
      <c r="R582">
        <v>236.57599999999999</v>
      </c>
      <c r="S582">
        <v>127.166</v>
      </c>
      <c r="T582">
        <v>286.23099999999999</v>
      </c>
      <c r="U582">
        <v>258.637</v>
      </c>
      <c r="V582">
        <v>243.274</v>
      </c>
      <c r="W582">
        <v>294.38299999999998</v>
      </c>
      <c r="X582">
        <v>159.90899999999999</v>
      </c>
    </row>
    <row r="583" spans="1:24" x14ac:dyDescent="0.15">
      <c r="A583">
        <v>244.56299999999999</v>
      </c>
      <c r="B583">
        <v>256.029</v>
      </c>
      <c r="C583">
        <v>218.809</v>
      </c>
      <c r="D583">
        <v>291.92700000000002</v>
      </c>
      <c r="E583">
        <v>249.012</v>
      </c>
      <c r="F583">
        <v>191.155</v>
      </c>
      <c r="G583">
        <v>291.20999999999998</v>
      </c>
      <c r="H583">
        <v>225.02099999999999</v>
      </c>
      <c r="I583">
        <v>238.33799999999999</v>
      </c>
      <c r="J583">
        <v>305.76299999999998</v>
      </c>
      <c r="K583">
        <v>363.73899999999998</v>
      </c>
      <c r="L583">
        <v>390.89800000000002</v>
      </c>
      <c r="M583">
        <v>288.93700000000001</v>
      </c>
      <c r="N583">
        <v>395.93099999999998</v>
      </c>
      <c r="O583">
        <v>268.82100000000003</v>
      </c>
      <c r="P583">
        <v>218.81899999999999</v>
      </c>
      <c r="Q583">
        <v>271.70100000000002</v>
      </c>
      <c r="R583">
        <v>267.93200000000002</v>
      </c>
      <c r="S583">
        <v>278.79000000000002</v>
      </c>
      <c r="T583">
        <v>183.47300000000001</v>
      </c>
      <c r="U583">
        <v>205.88800000000001</v>
      </c>
      <c r="V583">
        <v>212.70699999999999</v>
      </c>
      <c r="W583">
        <v>262.27999999999997</v>
      </c>
      <c r="X583">
        <v>219.84100000000001</v>
      </c>
    </row>
    <row r="584" spans="1:24" x14ac:dyDescent="0.15">
      <c r="A584">
        <v>114.57</v>
      </c>
      <c r="B584">
        <v>276.39999999999998</v>
      </c>
      <c r="C584">
        <v>268.69299999999998</v>
      </c>
      <c r="D584">
        <v>171.83600000000001</v>
      </c>
      <c r="E584">
        <v>274.98899999999998</v>
      </c>
      <c r="F584">
        <v>341.68599999999998</v>
      </c>
      <c r="G584">
        <v>143.44800000000001</v>
      </c>
      <c r="H584">
        <v>343.39499999999998</v>
      </c>
      <c r="I584">
        <v>299.12099999999998</v>
      </c>
      <c r="J584">
        <v>262.63400000000001</v>
      </c>
      <c r="K584">
        <v>263.32799999999997</v>
      </c>
      <c r="L584">
        <v>274.45699999999999</v>
      </c>
      <c r="M584">
        <v>280.29399999999998</v>
      </c>
      <c r="N584">
        <v>289.66699999999997</v>
      </c>
      <c r="O584">
        <v>240.036</v>
      </c>
      <c r="P584">
        <v>284.09399999999999</v>
      </c>
      <c r="Q584">
        <v>243.63900000000001</v>
      </c>
      <c r="R584">
        <v>184.761</v>
      </c>
      <c r="S584">
        <v>170.46700000000001</v>
      </c>
      <c r="T584">
        <v>142.672</v>
      </c>
      <c r="U584">
        <v>227.374</v>
      </c>
      <c r="V584">
        <v>152.61099999999999</v>
      </c>
      <c r="W584">
        <v>187.874</v>
      </c>
      <c r="X584">
        <v>217.88800000000001</v>
      </c>
    </row>
    <row r="585" spans="1:24" x14ac:dyDescent="0.15">
      <c r="A585">
        <v>217.529</v>
      </c>
      <c r="B585">
        <v>120.41500000000001</v>
      </c>
      <c r="C585">
        <v>275.94</v>
      </c>
      <c r="D585">
        <v>189.13800000000001</v>
      </c>
      <c r="E585">
        <v>190.286</v>
      </c>
      <c r="F585">
        <v>268.58</v>
      </c>
      <c r="G585">
        <v>317.23599999999999</v>
      </c>
      <c r="H585">
        <v>349.55200000000002</v>
      </c>
      <c r="I585">
        <v>302.65699999999998</v>
      </c>
      <c r="J585">
        <v>212.82300000000001</v>
      </c>
      <c r="K585">
        <v>315.01</v>
      </c>
      <c r="L585">
        <v>392.25200000000001</v>
      </c>
      <c r="M585">
        <v>371.53500000000003</v>
      </c>
      <c r="N585">
        <v>208.08</v>
      </c>
      <c r="O585">
        <v>336.64699999999999</v>
      </c>
      <c r="P585">
        <v>333.54899999999998</v>
      </c>
      <c r="Q585">
        <v>252.256</v>
      </c>
      <c r="R585">
        <v>250.9</v>
      </c>
      <c r="S585">
        <v>158.363</v>
      </c>
      <c r="T585">
        <v>213.57599999999999</v>
      </c>
      <c r="U585">
        <v>211.934</v>
      </c>
      <c r="V585">
        <v>148.59399999999999</v>
      </c>
      <c r="W585">
        <v>158.15199999999999</v>
      </c>
      <c r="X585">
        <v>90.652900000000002</v>
      </c>
    </row>
    <row r="586" spans="1:24" x14ac:dyDescent="0.15">
      <c r="A586">
        <v>275.54899999999998</v>
      </c>
      <c r="B586">
        <v>318.40199999999999</v>
      </c>
      <c r="C586">
        <v>297.08300000000003</v>
      </c>
      <c r="D586">
        <v>189.38300000000001</v>
      </c>
      <c r="E586">
        <v>208.31200000000001</v>
      </c>
      <c r="F586">
        <v>336.952</v>
      </c>
      <c r="G586">
        <v>172.934</v>
      </c>
      <c r="H586">
        <v>440.601</v>
      </c>
      <c r="I586">
        <v>350.11</v>
      </c>
      <c r="J586">
        <v>280.113</v>
      </c>
      <c r="K586">
        <v>277.59199999999998</v>
      </c>
      <c r="L586">
        <v>250.73099999999999</v>
      </c>
      <c r="M586">
        <v>191.922</v>
      </c>
      <c r="N586">
        <v>230.27799999999999</v>
      </c>
      <c r="O586">
        <v>221.20599999999999</v>
      </c>
      <c r="P586">
        <v>228.67099999999999</v>
      </c>
      <c r="Q586">
        <v>251.69300000000001</v>
      </c>
      <c r="R586">
        <v>190.89400000000001</v>
      </c>
      <c r="S586">
        <v>138.02799999999999</v>
      </c>
      <c r="T586">
        <v>110.57299999999999</v>
      </c>
      <c r="U586">
        <v>265.654</v>
      </c>
      <c r="V586">
        <v>215.29599999999999</v>
      </c>
      <c r="W586">
        <v>265.29300000000001</v>
      </c>
      <c r="X586">
        <v>186.17699999999999</v>
      </c>
    </row>
    <row r="587" spans="1:24" x14ac:dyDescent="0.15">
      <c r="A587">
        <v>240.03899999999999</v>
      </c>
      <c r="B587">
        <v>306.34399999999999</v>
      </c>
      <c r="C587">
        <v>260.536</v>
      </c>
      <c r="D587">
        <v>412.76600000000002</v>
      </c>
      <c r="E587">
        <v>271.46899999999999</v>
      </c>
      <c r="F587">
        <v>224.107</v>
      </c>
      <c r="G587">
        <v>375.16399999999999</v>
      </c>
      <c r="H587">
        <v>276.36399999999998</v>
      </c>
      <c r="I587">
        <v>320.45999999999998</v>
      </c>
      <c r="J587">
        <v>185.15199999999999</v>
      </c>
      <c r="K587">
        <v>338.88099999999997</v>
      </c>
      <c r="L587">
        <v>292.90899999999999</v>
      </c>
      <c r="M587">
        <v>253.892</v>
      </c>
      <c r="N587">
        <v>357.61099999999999</v>
      </c>
      <c r="O587">
        <v>437.99599999999998</v>
      </c>
      <c r="P587">
        <v>260.86099999999999</v>
      </c>
      <c r="Q587">
        <v>240.52600000000001</v>
      </c>
      <c r="R587">
        <v>154.26400000000001</v>
      </c>
      <c r="S587">
        <v>177.38399999999999</v>
      </c>
      <c r="T587">
        <v>225.47900000000001</v>
      </c>
      <c r="U587">
        <v>151.637</v>
      </c>
      <c r="V587">
        <v>216.51</v>
      </c>
      <c r="W587">
        <v>137.90799999999999</v>
      </c>
      <c r="X587">
        <v>169.3</v>
      </c>
    </row>
    <row r="588" spans="1:24" x14ac:dyDescent="0.15">
      <c r="A588">
        <v>147.208</v>
      </c>
      <c r="B588">
        <v>202.268</v>
      </c>
      <c r="C588">
        <v>297.40100000000001</v>
      </c>
      <c r="D588">
        <v>201.14500000000001</v>
      </c>
      <c r="E588">
        <v>265.61099999999999</v>
      </c>
      <c r="F588">
        <v>276.82900000000001</v>
      </c>
      <c r="G588">
        <v>271.786</v>
      </c>
      <c r="H588">
        <v>323.04899999999998</v>
      </c>
      <c r="I588">
        <v>347.08699999999999</v>
      </c>
      <c r="J588">
        <v>246.83799999999999</v>
      </c>
      <c r="K588">
        <v>217.52099999999999</v>
      </c>
      <c r="L588">
        <v>260.09100000000001</v>
      </c>
      <c r="M588">
        <v>295.57</v>
      </c>
      <c r="N588">
        <v>251.53899999999999</v>
      </c>
      <c r="O588">
        <v>307.70100000000002</v>
      </c>
      <c r="P588">
        <v>270.26400000000001</v>
      </c>
      <c r="Q588">
        <v>204.57900000000001</v>
      </c>
      <c r="R588">
        <v>152.137</v>
      </c>
      <c r="S588">
        <v>264.93799999999999</v>
      </c>
      <c r="T588">
        <v>235.01499999999999</v>
      </c>
      <c r="U588">
        <v>198.26599999999999</v>
      </c>
      <c r="V588">
        <v>213.958</v>
      </c>
      <c r="W588">
        <v>155.22</v>
      </c>
      <c r="X588">
        <v>223.279</v>
      </c>
    </row>
    <row r="589" spans="1:24" x14ac:dyDescent="0.15">
      <c r="A589">
        <v>174.70599999999999</v>
      </c>
      <c r="B589">
        <v>233.648</v>
      </c>
      <c r="C589">
        <v>304.79500000000002</v>
      </c>
      <c r="D589">
        <v>277.39999999999998</v>
      </c>
      <c r="E589">
        <v>295.81900000000002</v>
      </c>
      <c r="F589">
        <v>260.65100000000001</v>
      </c>
      <c r="G589">
        <v>376.541</v>
      </c>
      <c r="H589">
        <v>349.57100000000003</v>
      </c>
      <c r="I589">
        <v>280.048</v>
      </c>
      <c r="J589">
        <v>175.04400000000001</v>
      </c>
      <c r="K589">
        <v>284.45100000000002</v>
      </c>
      <c r="L589">
        <v>109.42400000000001</v>
      </c>
      <c r="M589">
        <v>354.20699999999999</v>
      </c>
      <c r="N589">
        <v>294.84699999999998</v>
      </c>
      <c r="O589">
        <v>326.53100000000001</v>
      </c>
      <c r="P589">
        <v>268.44799999999998</v>
      </c>
      <c r="Q589">
        <v>152</v>
      </c>
      <c r="R589">
        <v>160.703</v>
      </c>
      <c r="S589">
        <v>162.59399999999999</v>
      </c>
      <c r="T589">
        <v>119.288</v>
      </c>
      <c r="U589">
        <v>175.376</v>
      </c>
      <c r="V589">
        <v>117.6</v>
      </c>
      <c r="W589">
        <v>232.92599999999999</v>
      </c>
      <c r="X589">
        <v>190.57499999999999</v>
      </c>
    </row>
    <row r="590" spans="1:24" x14ac:dyDescent="0.15">
      <c r="A590">
        <v>134.33799999999999</v>
      </c>
      <c r="B590">
        <v>259.18799999999999</v>
      </c>
      <c r="C590">
        <v>297.87400000000002</v>
      </c>
      <c r="D590">
        <v>299.255</v>
      </c>
      <c r="E590">
        <v>249.61199999999999</v>
      </c>
      <c r="F590">
        <v>289.536</v>
      </c>
      <c r="G590">
        <v>315.37299999999999</v>
      </c>
      <c r="H590">
        <v>271.07799999999997</v>
      </c>
      <c r="I590">
        <v>197.28299999999999</v>
      </c>
      <c r="J590">
        <v>284.68900000000002</v>
      </c>
      <c r="K590">
        <v>272.09100000000001</v>
      </c>
      <c r="L590">
        <v>369.93900000000002</v>
      </c>
      <c r="M590">
        <v>392.315</v>
      </c>
      <c r="N590">
        <v>237.76400000000001</v>
      </c>
      <c r="O590">
        <v>344.88099999999997</v>
      </c>
      <c r="P590">
        <v>243.678</v>
      </c>
      <c r="Q590">
        <v>204.16800000000001</v>
      </c>
      <c r="R590">
        <v>196.392</v>
      </c>
      <c r="S590">
        <v>194.32599999999999</v>
      </c>
      <c r="T590">
        <v>211.608</v>
      </c>
      <c r="U590">
        <v>262.512</v>
      </c>
      <c r="V590">
        <v>146.95599999999999</v>
      </c>
      <c r="W590">
        <v>239.803</v>
      </c>
      <c r="X590">
        <v>90.803399999999996</v>
      </c>
    </row>
    <row r="591" spans="1:24" x14ac:dyDescent="0.15">
      <c r="A591">
        <v>202.98500000000001</v>
      </c>
      <c r="B591">
        <v>253.376</v>
      </c>
      <c r="C591">
        <v>292.858</v>
      </c>
      <c r="D591">
        <v>235.17599999999999</v>
      </c>
      <c r="E591">
        <v>263.91699999999997</v>
      </c>
      <c r="F591">
        <v>271.83300000000003</v>
      </c>
      <c r="G591">
        <v>482.59399999999999</v>
      </c>
      <c r="H591">
        <v>352.69</v>
      </c>
      <c r="I591">
        <v>331.97800000000001</v>
      </c>
      <c r="J591">
        <v>240.47</v>
      </c>
      <c r="K591">
        <v>334.86799999999999</v>
      </c>
      <c r="L591">
        <v>186.99799999999999</v>
      </c>
      <c r="M591">
        <v>381.38</v>
      </c>
      <c r="N591">
        <v>306.57</v>
      </c>
      <c r="O591">
        <v>152.66399999999999</v>
      </c>
      <c r="P591">
        <v>395.60700000000003</v>
      </c>
      <c r="Q591">
        <v>256.291</v>
      </c>
      <c r="R591">
        <v>206.453</v>
      </c>
      <c r="S591">
        <v>234.28200000000001</v>
      </c>
      <c r="T591">
        <v>186.74199999999999</v>
      </c>
      <c r="U591">
        <v>148.38900000000001</v>
      </c>
      <c r="V591">
        <v>173.86199999999999</v>
      </c>
      <c r="W591">
        <v>233.11</v>
      </c>
      <c r="X591">
        <v>238.81299999999999</v>
      </c>
    </row>
    <row r="592" spans="1:24" x14ac:dyDescent="0.15">
      <c r="A592">
        <v>153.24199999999999</v>
      </c>
      <c r="B592">
        <v>223.751</v>
      </c>
      <c r="C592">
        <v>278.01100000000002</v>
      </c>
      <c r="D592">
        <v>216.39400000000001</v>
      </c>
      <c r="E592">
        <v>186.547</v>
      </c>
      <c r="F592">
        <v>263.89</v>
      </c>
      <c r="G592">
        <v>256.08699999999999</v>
      </c>
      <c r="H592">
        <v>345.18799999999999</v>
      </c>
      <c r="I592">
        <v>309.96100000000001</v>
      </c>
      <c r="J592">
        <v>265.54500000000002</v>
      </c>
      <c r="K592">
        <v>126.28100000000001</v>
      </c>
      <c r="L592">
        <v>335.98700000000002</v>
      </c>
      <c r="M592">
        <v>298.08199999999999</v>
      </c>
      <c r="N592">
        <v>255.55099999999999</v>
      </c>
      <c r="O592">
        <v>245.16800000000001</v>
      </c>
      <c r="P592">
        <v>183.72</v>
      </c>
      <c r="Q592">
        <v>264.19400000000002</v>
      </c>
      <c r="R592">
        <v>156.18</v>
      </c>
      <c r="S592">
        <v>186.876</v>
      </c>
      <c r="T592">
        <v>239.83699999999999</v>
      </c>
      <c r="U592">
        <v>129.15899999999999</v>
      </c>
      <c r="V592">
        <v>192.072</v>
      </c>
      <c r="W592">
        <v>199.39599999999999</v>
      </c>
      <c r="X592">
        <v>168.381</v>
      </c>
    </row>
    <row r="593" spans="1:24" x14ac:dyDescent="0.15">
      <c r="A593">
        <v>217.69399999999999</v>
      </c>
      <c r="B593">
        <v>242.48699999999999</v>
      </c>
      <c r="C593">
        <v>263.988</v>
      </c>
      <c r="D593">
        <v>232.483</v>
      </c>
      <c r="E593">
        <v>206.31399999999999</v>
      </c>
      <c r="F593">
        <v>315.79599999999999</v>
      </c>
      <c r="G593">
        <v>374.428</v>
      </c>
      <c r="H593">
        <v>228.89</v>
      </c>
      <c r="I593">
        <v>205.208</v>
      </c>
      <c r="J593">
        <v>214.75200000000001</v>
      </c>
      <c r="K593">
        <v>178.90700000000001</v>
      </c>
      <c r="L593">
        <v>214.691</v>
      </c>
      <c r="M593">
        <v>306.22800000000001</v>
      </c>
      <c r="N593">
        <v>265.89100000000002</v>
      </c>
      <c r="O593">
        <v>284.32299999999998</v>
      </c>
      <c r="P593">
        <v>280.53899999999999</v>
      </c>
      <c r="Q593">
        <v>246.54</v>
      </c>
      <c r="R593">
        <v>213.69499999999999</v>
      </c>
      <c r="S593">
        <v>245.53700000000001</v>
      </c>
      <c r="T593">
        <v>286.28699999999998</v>
      </c>
      <c r="U593">
        <v>152.93600000000001</v>
      </c>
      <c r="V593">
        <v>312.91800000000001</v>
      </c>
      <c r="W593">
        <v>183.39</v>
      </c>
      <c r="X593">
        <v>121.413</v>
      </c>
    </row>
    <row r="594" spans="1:24" x14ac:dyDescent="0.15">
      <c r="A594">
        <v>168.773</v>
      </c>
      <c r="B594">
        <v>347.69600000000003</v>
      </c>
      <c r="C594">
        <v>172.887</v>
      </c>
      <c r="D594">
        <v>233.46100000000001</v>
      </c>
      <c r="E594">
        <v>275.89600000000002</v>
      </c>
      <c r="F594">
        <v>395.49799999999999</v>
      </c>
      <c r="G594">
        <v>293.95999999999998</v>
      </c>
      <c r="H594">
        <v>314.40199999999999</v>
      </c>
      <c r="I594">
        <v>210.25</v>
      </c>
      <c r="J594">
        <v>290.81</v>
      </c>
      <c r="K594">
        <v>253.45400000000001</v>
      </c>
      <c r="L594">
        <v>159.22</v>
      </c>
      <c r="M594">
        <v>333.40800000000002</v>
      </c>
      <c r="N594">
        <v>229.024</v>
      </c>
      <c r="O594">
        <v>296.70100000000002</v>
      </c>
      <c r="P594">
        <v>313.80500000000001</v>
      </c>
      <c r="Q594">
        <v>187.32300000000001</v>
      </c>
      <c r="R594">
        <v>122.398</v>
      </c>
      <c r="S594">
        <v>177.65899999999999</v>
      </c>
      <c r="T594">
        <v>133.358</v>
      </c>
      <c r="U594">
        <v>127.124</v>
      </c>
      <c r="V594">
        <v>238.83699999999999</v>
      </c>
      <c r="W594">
        <v>204.32499999999999</v>
      </c>
      <c r="X594">
        <v>212.268</v>
      </c>
    </row>
    <row r="595" spans="1:24" x14ac:dyDescent="0.15">
      <c r="A595">
        <v>222.91499999999999</v>
      </c>
      <c r="B595">
        <v>296.34800000000001</v>
      </c>
      <c r="C595">
        <v>174.06</v>
      </c>
      <c r="D595">
        <v>279.15499999999997</v>
      </c>
      <c r="E595">
        <v>224.08799999999999</v>
      </c>
      <c r="F595">
        <v>347.70600000000002</v>
      </c>
      <c r="G595">
        <v>305.34300000000002</v>
      </c>
      <c r="H595">
        <v>452.49200000000002</v>
      </c>
      <c r="I595">
        <v>138.03200000000001</v>
      </c>
      <c r="J595">
        <v>179.19</v>
      </c>
      <c r="K595">
        <v>289.33499999999998</v>
      </c>
      <c r="L595">
        <v>400.541</v>
      </c>
      <c r="M595">
        <v>273.56299999999999</v>
      </c>
      <c r="N595">
        <v>188.74299999999999</v>
      </c>
      <c r="O595">
        <v>349.029</v>
      </c>
      <c r="P595">
        <v>278.39299999999997</v>
      </c>
      <c r="Q595">
        <v>306.53899999999999</v>
      </c>
      <c r="R595">
        <v>192.626</v>
      </c>
      <c r="S595">
        <v>196.56200000000001</v>
      </c>
      <c r="T595">
        <v>143.44399999999999</v>
      </c>
      <c r="U595">
        <v>153.637</v>
      </c>
      <c r="V595">
        <v>245.56100000000001</v>
      </c>
      <c r="W595">
        <v>183.666</v>
      </c>
      <c r="X595">
        <v>160.41</v>
      </c>
    </row>
    <row r="596" spans="1:24" x14ac:dyDescent="0.15">
      <c r="A596">
        <v>280.12900000000002</v>
      </c>
      <c r="B596">
        <v>274.75099999999998</v>
      </c>
      <c r="C596">
        <v>256.90100000000001</v>
      </c>
      <c r="D596">
        <v>171.78800000000001</v>
      </c>
      <c r="E596">
        <v>178.20099999999999</v>
      </c>
      <c r="F596">
        <v>384.49799999999999</v>
      </c>
      <c r="G596">
        <v>245.55500000000001</v>
      </c>
      <c r="H596">
        <v>187.739</v>
      </c>
      <c r="I596">
        <v>198.11600000000001</v>
      </c>
      <c r="J596">
        <v>269.44600000000003</v>
      </c>
      <c r="K596">
        <v>321.05</v>
      </c>
      <c r="L596">
        <v>285.83600000000001</v>
      </c>
      <c r="M596">
        <v>418.57400000000001</v>
      </c>
      <c r="N596">
        <v>208.56700000000001</v>
      </c>
      <c r="O596">
        <v>208.63900000000001</v>
      </c>
      <c r="P596">
        <v>229.648</v>
      </c>
      <c r="Q596">
        <v>174.06399999999999</v>
      </c>
      <c r="R596">
        <v>204.11600000000001</v>
      </c>
      <c r="S596">
        <v>212.95400000000001</v>
      </c>
      <c r="T596">
        <v>188.131</v>
      </c>
      <c r="U596">
        <v>173.535</v>
      </c>
      <c r="V596">
        <v>209.923</v>
      </c>
      <c r="W596">
        <v>291.827</v>
      </c>
      <c r="X596">
        <v>165.82400000000001</v>
      </c>
    </row>
    <row r="597" spans="1:24" x14ac:dyDescent="0.15">
      <c r="A597">
        <v>169.08500000000001</v>
      </c>
      <c r="B597">
        <v>204.62700000000001</v>
      </c>
      <c r="C597">
        <v>351.72699999999998</v>
      </c>
      <c r="D597">
        <v>163.672</v>
      </c>
      <c r="E597">
        <v>294.92599999999999</v>
      </c>
      <c r="F597">
        <v>244.94200000000001</v>
      </c>
      <c r="G597">
        <v>386.161</v>
      </c>
      <c r="H597">
        <v>264.39299999999997</v>
      </c>
      <c r="I597">
        <v>332.61399999999998</v>
      </c>
      <c r="J597">
        <v>293.077</v>
      </c>
      <c r="K597">
        <v>415.79</v>
      </c>
      <c r="L597">
        <v>310.80200000000002</v>
      </c>
      <c r="M597">
        <v>285.31200000000001</v>
      </c>
      <c r="N597">
        <v>292.024</v>
      </c>
      <c r="O597">
        <v>307.608</v>
      </c>
      <c r="P597">
        <v>315.11399999999998</v>
      </c>
      <c r="Q597">
        <v>202.352</v>
      </c>
      <c r="R597">
        <v>187.21199999999999</v>
      </c>
      <c r="S597">
        <v>189.065</v>
      </c>
      <c r="T597">
        <v>238.47499999999999</v>
      </c>
      <c r="U597">
        <v>102.313</v>
      </c>
      <c r="V597">
        <v>230.56200000000001</v>
      </c>
      <c r="W597">
        <v>108.86799999999999</v>
      </c>
      <c r="X597">
        <v>176.631</v>
      </c>
    </row>
    <row r="598" spans="1:24" x14ac:dyDescent="0.15">
      <c r="A598">
        <v>180.416</v>
      </c>
      <c r="B598">
        <v>251.19200000000001</v>
      </c>
      <c r="C598">
        <v>234.96899999999999</v>
      </c>
      <c r="D598">
        <v>257.71699999999998</v>
      </c>
      <c r="E598">
        <v>313.41699999999997</v>
      </c>
      <c r="F598">
        <v>317.33699999999999</v>
      </c>
      <c r="G598">
        <v>333.822</v>
      </c>
      <c r="H598">
        <v>224.45099999999999</v>
      </c>
      <c r="I598">
        <v>238.88900000000001</v>
      </c>
      <c r="J598">
        <v>269.54300000000001</v>
      </c>
      <c r="K598">
        <v>407.45699999999999</v>
      </c>
      <c r="L598">
        <v>283.25400000000002</v>
      </c>
      <c r="M598">
        <v>283.43400000000003</v>
      </c>
      <c r="N598">
        <v>329.03199999999998</v>
      </c>
      <c r="O598">
        <v>392.75099999999998</v>
      </c>
      <c r="P598">
        <v>277.36599999999999</v>
      </c>
      <c r="Q598">
        <v>238.62</v>
      </c>
      <c r="R598">
        <v>172.27099999999999</v>
      </c>
      <c r="S598">
        <v>190.92</v>
      </c>
      <c r="T598">
        <v>197.29300000000001</v>
      </c>
      <c r="U598">
        <v>189.58</v>
      </c>
      <c r="V598">
        <v>176.41800000000001</v>
      </c>
      <c r="W598">
        <v>294.584</v>
      </c>
      <c r="X598">
        <v>111.04300000000001</v>
      </c>
    </row>
    <row r="599" spans="1:24" x14ac:dyDescent="0.15">
      <c r="A599">
        <v>261.83699999999999</v>
      </c>
      <c r="B599">
        <v>324.90300000000002</v>
      </c>
      <c r="C599">
        <v>284.55799999999999</v>
      </c>
      <c r="D599">
        <v>189.428</v>
      </c>
      <c r="E599">
        <v>236.87899999999999</v>
      </c>
      <c r="F599">
        <v>440.00900000000001</v>
      </c>
      <c r="G599">
        <v>430.61200000000002</v>
      </c>
      <c r="H599">
        <v>350.66</v>
      </c>
      <c r="I599">
        <v>201.55799999999999</v>
      </c>
      <c r="J599">
        <v>383.68</v>
      </c>
      <c r="K599">
        <v>294.46800000000002</v>
      </c>
      <c r="L599">
        <v>203.62899999999999</v>
      </c>
      <c r="M599">
        <v>334.78699999999998</v>
      </c>
      <c r="N599">
        <v>224.303</v>
      </c>
      <c r="O599">
        <v>249.916</v>
      </c>
      <c r="P599">
        <v>285.726</v>
      </c>
      <c r="Q599">
        <v>161.41300000000001</v>
      </c>
      <c r="R599">
        <v>230.703</v>
      </c>
      <c r="S599">
        <v>251.363</v>
      </c>
      <c r="T599">
        <v>194.43199999999999</v>
      </c>
      <c r="U599">
        <v>277.91699999999997</v>
      </c>
      <c r="V599">
        <v>204.643</v>
      </c>
      <c r="W599">
        <v>117.926</v>
      </c>
      <c r="X599">
        <v>171.19800000000001</v>
      </c>
    </row>
    <row r="600" spans="1:24" x14ac:dyDescent="0.15">
      <c r="A600">
        <v>131.61699999999999</v>
      </c>
      <c r="B600">
        <v>197.434</v>
      </c>
      <c r="C600">
        <v>354.73599999999999</v>
      </c>
      <c r="D600">
        <v>246.28299999999999</v>
      </c>
      <c r="E600">
        <v>275.12599999999998</v>
      </c>
      <c r="F600">
        <v>353.12299999999999</v>
      </c>
      <c r="G600">
        <v>278.15600000000001</v>
      </c>
      <c r="H600">
        <v>225.137</v>
      </c>
      <c r="I600">
        <v>191.88399999999999</v>
      </c>
      <c r="J600">
        <v>302.20800000000003</v>
      </c>
      <c r="K600">
        <v>330.99900000000002</v>
      </c>
      <c r="L600">
        <v>288.45499999999998</v>
      </c>
      <c r="M600">
        <v>256.53899999999999</v>
      </c>
      <c r="N600">
        <v>335.52600000000001</v>
      </c>
      <c r="O600">
        <v>312.12099999999998</v>
      </c>
      <c r="P600">
        <v>216.46299999999999</v>
      </c>
      <c r="Q600">
        <v>202.62200000000001</v>
      </c>
      <c r="R600">
        <v>288.65499999999997</v>
      </c>
      <c r="S600">
        <v>161.517</v>
      </c>
      <c r="T600">
        <v>186.32499999999999</v>
      </c>
      <c r="U600">
        <v>190.53899999999999</v>
      </c>
      <c r="V600">
        <v>222.07900000000001</v>
      </c>
      <c r="W600">
        <v>267.245</v>
      </c>
      <c r="X600">
        <v>232.67400000000001</v>
      </c>
    </row>
    <row r="601" spans="1:24" x14ac:dyDescent="0.15">
      <c r="A601">
        <v>192.34899999999999</v>
      </c>
      <c r="B601">
        <v>307.74900000000002</v>
      </c>
      <c r="C601">
        <v>182.99</v>
      </c>
      <c r="D601">
        <v>256.34899999999999</v>
      </c>
      <c r="E601">
        <v>237.167</v>
      </c>
      <c r="F601">
        <v>229.07599999999999</v>
      </c>
      <c r="G601">
        <v>340.90300000000002</v>
      </c>
      <c r="H601">
        <v>186.809</v>
      </c>
      <c r="I601">
        <v>254.17099999999999</v>
      </c>
      <c r="J601">
        <v>215.62700000000001</v>
      </c>
      <c r="K601">
        <v>316.48200000000003</v>
      </c>
      <c r="L601">
        <v>320.43099999999998</v>
      </c>
      <c r="M601">
        <v>366.07600000000002</v>
      </c>
      <c r="N601">
        <v>287.85700000000003</v>
      </c>
      <c r="O601">
        <v>226.88</v>
      </c>
      <c r="P601">
        <v>244.60300000000001</v>
      </c>
      <c r="Q601">
        <v>339.33600000000001</v>
      </c>
      <c r="R601">
        <v>182.13399999999999</v>
      </c>
      <c r="S601">
        <v>205.47499999999999</v>
      </c>
      <c r="T601">
        <v>206.899</v>
      </c>
      <c r="U601">
        <v>199.46199999999999</v>
      </c>
      <c r="V601">
        <v>165.72</v>
      </c>
      <c r="W601">
        <v>262.83999999999997</v>
      </c>
      <c r="X601">
        <v>167.57400000000001</v>
      </c>
    </row>
    <row r="602" spans="1:24" x14ac:dyDescent="0.15">
      <c r="A602">
        <v>165.16800000000001</v>
      </c>
      <c r="B602">
        <v>261.37200000000001</v>
      </c>
      <c r="C602">
        <v>212.886</v>
      </c>
      <c r="D602">
        <v>280.15899999999999</v>
      </c>
      <c r="E602">
        <v>223.35599999999999</v>
      </c>
      <c r="F602">
        <v>418.697</v>
      </c>
      <c r="G602">
        <v>282.327</v>
      </c>
      <c r="H602">
        <v>258.08600000000001</v>
      </c>
      <c r="I602">
        <v>253.006</v>
      </c>
      <c r="J602">
        <v>252.26599999999999</v>
      </c>
      <c r="K602">
        <v>290.95</v>
      </c>
      <c r="L602">
        <v>220.172</v>
      </c>
      <c r="M602">
        <v>258.56</v>
      </c>
      <c r="N602">
        <v>289.67899999999997</v>
      </c>
      <c r="O602">
        <v>295.00900000000001</v>
      </c>
      <c r="P602">
        <v>241.40100000000001</v>
      </c>
      <c r="Q602">
        <v>175.03700000000001</v>
      </c>
      <c r="R602">
        <v>219.16900000000001</v>
      </c>
      <c r="S602">
        <v>223.28800000000001</v>
      </c>
      <c r="T602">
        <v>218.208</v>
      </c>
      <c r="U602">
        <v>240.38</v>
      </c>
      <c r="V602">
        <v>180.071</v>
      </c>
      <c r="W602">
        <v>226.679</v>
      </c>
      <c r="X602">
        <v>143.62</v>
      </c>
    </row>
    <row r="603" spans="1:24" x14ac:dyDescent="0.15">
      <c r="A603">
        <v>222.81100000000001</v>
      </c>
      <c r="B603">
        <v>317.779</v>
      </c>
      <c r="C603">
        <v>193.12899999999999</v>
      </c>
      <c r="D603">
        <v>221.01400000000001</v>
      </c>
      <c r="E603">
        <v>292.60199999999998</v>
      </c>
      <c r="F603">
        <v>246.53899999999999</v>
      </c>
      <c r="G603">
        <v>256.69799999999998</v>
      </c>
      <c r="H603">
        <v>342.22500000000002</v>
      </c>
      <c r="I603">
        <v>302.40800000000002</v>
      </c>
      <c r="J603">
        <v>280.875</v>
      </c>
      <c r="K603">
        <v>290.536</v>
      </c>
      <c r="L603">
        <v>310.41000000000003</v>
      </c>
      <c r="M603">
        <v>346.96800000000002</v>
      </c>
      <c r="N603">
        <v>274.24900000000002</v>
      </c>
      <c r="O603">
        <v>251.964</v>
      </c>
      <c r="P603">
        <v>206.857</v>
      </c>
      <c r="Q603">
        <v>266.74099999999999</v>
      </c>
      <c r="R603">
        <v>198.273</v>
      </c>
      <c r="S603">
        <v>258.06900000000002</v>
      </c>
      <c r="T603">
        <v>154.33099999999999</v>
      </c>
      <c r="U603">
        <v>76.5244</v>
      </c>
      <c r="V603">
        <v>137.298</v>
      </c>
      <c r="W603">
        <v>201.5</v>
      </c>
      <c r="X603">
        <v>70.606399999999994</v>
      </c>
    </row>
    <row r="604" spans="1:24" x14ac:dyDescent="0.15">
      <c r="A604">
        <v>146.26300000000001</v>
      </c>
      <c r="B604">
        <v>296.31400000000002</v>
      </c>
      <c r="C604">
        <v>148.19800000000001</v>
      </c>
      <c r="D604">
        <v>149.49199999999999</v>
      </c>
      <c r="E604">
        <v>243.19800000000001</v>
      </c>
      <c r="F604">
        <v>171.67</v>
      </c>
      <c r="G604">
        <v>387.63400000000001</v>
      </c>
      <c r="H604">
        <v>296.23099999999999</v>
      </c>
      <c r="I604">
        <v>282.875</v>
      </c>
      <c r="J604">
        <v>304.81900000000002</v>
      </c>
      <c r="K604">
        <v>147.69300000000001</v>
      </c>
      <c r="L604">
        <v>500.59500000000003</v>
      </c>
      <c r="M604">
        <v>349.20499999999998</v>
      </c>
      <c r="N604">
        <v>146.511</v>
      </c>
      <c r="O604">
        <v>314.49900000000002</v>
      </c>
      <c r="P604">
        <v>174.29300000000001</v>
      </c>
      <c r="Q604">
        <v>189.16200000000001</v>
      </c>
      <c r="R604">
        <v>201.06899999999999</v>
      </c>
      <c r="S604">
        <v>146.435</v>
      </c>
      <c r="T604">
        <v>148.99799999999999</v>
      </c>
      <c r="U604">
        <v>178.66499999999999</v>
      </c>
      <c r="V604">
        <v>208.684</v>
      </c>
      <c r="W604">
        <v>244.256</v>
      </c>
      <c r="X604">
        <v>123.736</v>
      </c>
    </row>
    <row r="605" spans="1:24" x14ac:dyDescent="0.15">
      <c r="A605">
        <v>222.959</v>
      </c>
      <c r="B605">
        <v>154.071</v>
      </c>
      <c r="C605">
        <v>261.32299999999998</v>
      </c>
      <c r="D605">
        <v>199.59700000000001</v>
      </c>
      <c r="E605">
        <v>282.85000000000002</v>
      </c>
      <c r="F605">
        <v>208.44900000000001</v>
      </c>
      <c r="G605">
        <v>326.26900000000001</v>
      </c>
      <c r="H605">
        <v>175.892</v>
      </c>
      <c r="I605">
        <v>323.298</v>
      </c>
      <c r="J605">
        <v>305.76299999999998</v>
      </c>
      <c r="K605">
        <v>277.46499999999997</v>
      </c>
      <c r="L605">
        <v>282.78100000000001</v>
      </c>
      <c r="M605">
        <v>262.91199999999998</v>
      </c>
      <c r="N605">
        <v>331.13600000000002</v>
      </c>
      <c r="O605">
        <v>290.495</v>
      </c>
      <c r="P605">
        <v>202.36699999999999</v>
      </c>
      <c r="Q605">
        <v>262.762</v>
      </c>
      <c r="R605">
        <v>233.40700000000001</v>
      </c>
      <c r="S605">
        <v>141.68299999999999</v>
      </c>
      <c r="T605">
        <v>223.34800000000001</v>
      </c>
      <c r="U605">
        <v>187.81899999999999</v>
      </c>
      <c r="V605">
        <v>302.12799999999999</v>
      </c>
      <c r="W605">
        <v>262.928</v>
      </c>
      <c r="X605">
        <v>212.94</v>
      </c>
    </row>
    <row r="606" spans="1:24" x14ac:dyDescent="0.15">
      <c r="A606">
        <v>156.13</v>
      </c>
      <c r="B606">
        <v>333.59800000000001</v>
      </c>
      <c r="C606">
        <v>197.53</v>
      </c>
      <c r="D606">
        <v>238.267</v>
      </c>
      <c r="E606">
        <v>251.53700000000001</v>
      </c>
      <c r="F606">
        <v>337.71699999999998</v>
      </c>
      <c r="G606">
        <v>342.24599999999998</v>
      </c>
      <c r="H606">
        <v>302.72000000000003</v>
      </c>
      <c r="I606">
        <v>318.88600000000002</v>
      </c>
      <c r="J606">
        <v>229.81800000000001</v>
      </c>
      <c r="K606">
        <v>272.51</v>
      </c>
      <c r="L606">
        <v>275.84500000000003</v>
      </c>
      <c r="M606">
        <v>341.42899999999997</v>
      </c>
      <c r="N606">
        <v>149.40600000000001</v>
      </c>
      <c r="O606">
        <v>189.923</v>
      </c>
      <c r="P606">
        <v>199.43899999999999</v>
      </c>
      <c r="Q606">
        <v>278.83499999999998</v>
      </c>
      <c r="R606">
        <v>171.06700000000001</v>
      </c>
      <c r="S606">
        <v>121.548</v>
      </c>
      <c r="T606">
        <v>217.345</v>
      </c>
      <c r="U606">
        <v>337.49799999999999</v>
      </c>
      <c r="V606">
        <v>202.19499999999999</v>
      </c>
      <c r="W606">
        <v>303.553</v>
      </c>
      <c r="X606">
        <v>182.43600000000001</v>
      </c>
    </row>
    <row r="607" spans="1:24" x14ac:dyDescent="0.15">
      <c r="A607">
        <v>189.10400000000001</v>
      </c>
      <c r="B607">
        <v>177.34899999999999</v>
      </c>
      <c r="C607">
        <v>344.90899999999999</v>
      </c>
      <c r="D607">
        <v>200.489</v>
      </c>
      <c r="E607">
        <v>324.92500000000001</v>
      </c>
      <c r="F607">
        <v>255.88200000000001</v>
      </c>
      <c r="G607">
        <v>306.76400000000001</v>
      </c>
      <c r="H607">
        <v>292.04899999999998</v>
      </c>
      <c r="I607">
        <v>327.38400000000001</v>
      </c>
      <c r="J607">
        <v>375.51600000000002</v>
      </c>
      <c r="K607">
        <v>308.85399999999998</v>
      </c>
      <c r="L607">
        <v>199.85300000000001</v>
      </c>
      <c r="M607">
        <v>231.11600000000001</v>
      </c>
      <c r="N607">
        <v>264.846</v>
      </c>
      <c r="O607">
        <v>304.04199999999997</v>
      </c>
      <c r="P607">
        <v>293.48099999999999</v>
      </c>
      <c r="Q607">
        <v>242.43299999999999</v>
      </c>
      <c r="R607">
        <v>153.97399999999999</v>
      </c>
      <c r="S607">
        <v>251.316</v>
      </c>
      <c r="T607">
        <v>225.44200000000001</v>
      </c>
      <c r="U607">
        <v>285.423</v>
      </c>
      <c r="V607">
        <v>213.38399999999999</v>
      </c>
      <c r="W607">
        <v>201.04900000000001</v>
      </c>
      <c r="X607">
        <v>247.88800000000001</v>
      </c>
    </row>
    <row r="608" spans="1:24" x14ac:dyDescent="0.15">
      <c r="A608">
        <v>270.762</v>
      </c>
      <c r="B608">
        <v>177.30099999999999</v>
      </c>
      <c r="C608">
        <v>272.74599999999998</v>
      </c>
      <c r="D608">
        <v>334.91</v>
      </c>
      <c r="E608">
        <v>238.684</v>
      </c>
      <c r="F608">
        <v>237.61099999999999</v>
      </c>
      <c r="G608">
        <v>369.00299999999999</v>
      </c>
      <c r="H608">
        <v>385.64800000000002</v>
      </c>
      <c r="I608">
        <v>311.40199999999999</v>
      </c>
      <c r="J608">
        <v>328.02199999999999</v>
      </c>
      <c r="K608">
        <v>269.10500000000002</v>
      </c>
      <c r="L608">
        <v>258.19299999999998</v>
      </c>
      <c r="M608">
        <v>149.60900000000001</v>
      </c>
      <c r="N608">
        <v>394.178</v>
      </c>
      <c r="O608">
        <v>315.77</v>
      </c>
      <c r="P608">
        <v>201.40100000000001</v>
      </c>
      <c r="Q608">
        <v>196.33099999999999</v>
      </c>
      <c r="R608">
        <v>178.38800000000001</v>
      </c>
      <c r="S608">
        <v>239.44800000000001</v>
      </c>
      <c r="T608">
        <v>167.52199999999999</v>
      </c>
      <c r="U608">
        <v>239.298</v>
      </c>
      <c r="V608">
        <v>124.51</v>
      </c>
      <c r="W608">
        <v>238.03800000000001</v>
      </c>
      <c r="X608">
        <v>193.91900000000001</v>
      </c>
    </row>
    <row r="609" spans="1:24" x14ac:dyDescent="0.15">
      <c r="A609">
        <v>305.36200000000002</v>
      </c>
      <c r="B609">
        <v>304.07900000000001</v>
      </c>
      <c r="C609">
        <v>309.86799999999999</v>
      </c>
      <c r="D609">
        <v>225.08699999999999</v>
      </c>
      <c r="E609">
        <v>277.08699999999999</v>
      </c>
      <c r="F609">
        <v>292.52999999999997</v>
      </c>
      <c r="G609">
        <v>351.98</v>
      </c>
      <c r="H609">
        <v>308.30500000000001</v>
      </c>
      <c r="I609">
        <v>318.87299999999999</v>
      </c>
      <c r="J609">
        <v>332.05500000000001</v>
      </c>
      <c r="K609">
        <v>266.49200000000002</v>
      </c>
      <c r="L609">
        <v>181.976</v>
      </c>
      <c r="M609">
        <v>482.86599999999999</v>
      </c>
      <c r="N609">
        <v>197.51599999999999</v>
      </c>
      <c r="O609">
        <v>264.06299999999999</v>
      </c>
      <c r="P609">
        <v>218.518</v>
      </c>
      <c r="Q609">
        <v>294.66500000000002</v>
      </c>
      <c r="R609">
        <v>144.714</v>
      </c>
      <c r="S609">
        <v>201.816</v>
      </c>
      <c r="T609">
        <v>230.50200000000001</v>
      </c>
      <c r="U609">
        <v>265.31299999999999</v>
      </c>
      <c r="V609">
        <v>233.80500000000001</v>
      </c>
      <c r="W609">
        <v>306.142</v>
      </c>
      <c r="X609">
        <v>213.86199999999999</v>
      </c>
    </row>
    <row r="610" spans="1:24" x14ac:dyDescent="0.15">
      <c r="A610">
        <v>143.88200000000001</v>
      </c>
      <c r="B610">
        <v>201.25800000000001</v>
      </c>
      <c r="C610">
        <v>244.73</v>
      </c>
      <c r="D610">
        <v>222.05099999999999</v>
      </c>
      <c r="E610">
        <v>304.84500000000003</v>
      </c>
      <c r="F610">
        <v>273.00400000000002</v>
      </c>
      <c r="G610">
        <v>348.54500000000002</v>
      </c>
      <c r="H610">
        <v>234.33500000000001</v>
      </c>
      <c r="I610">
        <v>369.21600000000001</v>
      </c>
      <c r="J610">
        <v>234.39500000000001</v>
      </c>
      <c r="K610">
        <v>302.56900000000002</v>
      </c>
      <c r="L610">
        <v>299.572</v>
      </c>
      <c r="M610">
        <v>311.26499999999999</v>
      </c>
      <c r="N610">
        <v>221.685</v>
      </c>
      <c r="O610">
        <v>344.88400000000001</v>
      </c>
      <c r="P610">
        <v>230.9</v>
      </c>
      <c r="Q610">
        <v>283.97699999999998</v>
      </c>
      <c r="R610">
        <v>248.26599999999999</v>
      </c>
      <c r="S610">
        <v>167.68299999999999</v>
      </c>
      <c r="T610">
        <v>245.77099999999999</v>
      </c>
      <c r="U610">
        <v>240.63900000000001</v>
      </c>
      <c r="V610">
        <v>185.20699999999999</v>
      </c>
      <c r="W610">
        <v>117.384</v>
      </c>
      <c r="X610">
        <v>161.55000000000001</v>
      </c>
    </row>
    <row r="611" spans="1:24" x14ac:dyDescent="0.15">
      <c r="A611">
        <v>220.91300000000001</v>
      </c>
      <c r="B611">
        <v>154.72399999999999</v>
      </c>
      <c r="C611">
        <v>226.07499999999999</v>
      </c>
      <c r="D611">
        <v>262.25200000000001</v>
      </c>
      <c r="E611">
        <v>249.11799999999999</v>
      </c>
      <c r="F611">
        <v>256.25</v>
      </c>
      <c r="G611">
        <v>320.983</v>
      </c>
      <c r="H611">
        <v>253.023</v>
      </c>
      <c r="I611">
        <v>175.077</v>
      </c>
      <c r="J611">
        <v>275.38400000000001</v>
      </c>
      <c r="K611">
        <v>397.08800000000002</v>
      </c>
      <c r="L611">
        <v>352.60899999999998</v>
      </c>
      <c r="M611">
        <v>143.518</v>
      </c>
      <c r="N611">
        <v>304.91800000000001</v>
      </c>
      <c r="O611">
        <v>312.82100000000003</v>
      </c>
      <c r="P611">
        <v>249.89400000000001</v>
      </c>
      <c r="Q611">
        <v>259.86599999999999</v>
      </c>
      <c r="R611">
        <v>145.50700000000001</v>
      </c>
      <c r="S611">
        <v>140.84299999999999</v>
      </c>
      <c r="T611">
        <v>183.60400000000001</v>
      </c>
      <c r="U611">
        <v>321.101</v>
      </c>
      <c r="V611">
        <v>127.29</v>
      </c>
      <c r="W611">
        <v>141.405</v>
      </c>
      <c r="X611">
        <v>82.516300000000001</v>
      </c>
    </row>
    <row r="612" spans="1:24" x14ac:dyDescent="0.15">
      <c r="A612">
        <v>197.85400000000001</v>
      </c>
      <c r="B612">
        <v>364.428</v>
      </c>
      <c r="C612">
        <v>273.31200000000001</v>
      </c>
      <c r="D612">
        <v>211.48500000000001</v>
      </c>
      <c r="E612">
        <v>258.14499999999998</v>
      </c>
      <c r="F612">
        <v>288.68799999999999</v>
      </c>
      <c r="G612">
        <v>152.607</v>
      </c>
      <c r="H612">
        <v>361.25599999999997</v>
      </c>
      <c r="I612">
        <v>345.59199999999998</v>
      </c>
      <c r="J612">
        <v>376.31599999999997</v>
      </c>
      <c r="K612">
        <v>336.15600000000001</v>
      </c>
      <c r="L612">
        <v>318.43900000000002</v>
      </c>
      <c r="M612">
        <v>343.85599999999999</v>
      </c>
      <c r="N612">
        <v>341.42200000000003</v>
      </c>
      <c r="O612">
        <v>94.805199999999999</v>
      </c>
      <c r="P612">
        <v>247.65</v>
      </c>
      <c r="Q612">
        <v>225.46199999999999</v>
      </c>
      <c r="R612">
        <v>282.52999999999997</v>
      </c>
      <c r="S612">
        <v>176.57900000000001</v>
      </c>
      <c r="T612">
        <v>160.48099999999999</v>
      </c>
      <c r="U612">
        <v>245.75299999999999</v>
      </c>
      <c r="V612">
        <v>217.64</v>
      </c>
      <c r="W612">
        <v>164.321</v>
      </c>
      <c r="X612">
        <v>218.333</v>
      </c>
    </row>
    <row r="613" spans="1:24" x14ac:dyDescent="0.15">
      <c r="A613">
        <v>171.142</v>
      </c>
      <c r="B613">
        <v>278.94</v>
      </c>
      <c r="C613">
        <v>248.93600000000001</v>
      </c>
      <c r="D613">
        <v>209.37799999999999</v>
      </c>
      <c r="E613">
        <v>290.858</v>
      </c>
      <c r="F613">
        <v>344.4</v>
      </c>
      <c r="G613">
        <v>307.67399999999998</v>
      </c>
      <c r="H613">
        <v>294.58699999999999</v>
      </c>
      <c r="I613">
        <v>234.72</v>
      </c>
      <c r="J613">
        <v>280.80200000000002</v>
      </c>
      <c r="K613">
        <v>317.24</v>
      </c>
      <c r="L613">
        <v>331.786</v>
      </c>
      <c r="M613">
        <v>169.297</v>
      </c>
      <c r="N613">
        <v>246.208</v>
      </c>
      <c r="O613">
        <v>269.536</v>
      </c>
      <c r="P613">
        <v>254.08799999999999</v>
      </c>
      <c r="Q613">
        <v>243.07499999999999</v>
      </c>
      <c r="R613">
        <v>281.39</v>
      </c>
      <c r="S613">
        <v>180.26300000000001</v>
      </c>
      <c r="T613">
        <v>197.4</v>
      </c>
      <c r="U613">
        <v>235.14599999999999</v>
      </c>
      <c r="V613">
        <v>163.36600000000001</v>
      </c>
      <c r="W613">
        <v>241.345</v>
      </c>
      <c r="X613">
        <v>204.53800000000001</v>
      </c>
    </row>
    <row r="614" spans="1:24" x14ac:dyDescent="0.15">
      <c r="A614">
        <v>223.40600000000001</v>
      </c>
      <c r="B614">
        <v>295.77100000000002</v>
      </c>
      <c r="C614">
        <v>292.73200000000003</v>
      </c>
      <c r="D614">
        <v>169.203</v>
      </c>
      <c r="E614">
        <v>233.81299999999999</v>
      </c>
      <c r="F614">
        <v>464.49599999999998</v>
      </c>
      <c r="G614">
        <v>350.30799999999999</v>
      </c>
      <c r="H614">
        <v>302.161</v>
      </c>
      <c r="I614">
        <v>239.71600000000001</v>
      </c>
      <c r="J614">
        <v>376.01299999999998</v>
      </c>
      <c r="K614">
        <v>305.613</v>
      </c>
      <c r="L614">
        <v>355.82100000000003</v>
      </c>
      <c r="M614">
        <v>279.96499999999997</v>
      </c>
      <c r="N614">
        <v>225.6</v>
      </c>
      <c r="O614">
        <v>173.666</v>
      </c>
      <c r="P614">
        <v>339.58</v>
      </c>
      <c r="Q614">
        <v>172.7</v>
      </c>
      <c r="R614">
        <v>224.16800000000001</v>
      </c>
      <c r="S614">
        <v>198.68299999999999</v>
      </c>
      <c r="T614">
        <v>195.23699999999999</v>
      </c>
      <c r="U614">
        <v>174.70599999999999</v>
      </c>
      <c r="V614">
        <v>220.76400000000001</v>
      </c>
      <c r="W614">
        <v>191.21799999999999</v>
      </c>
      <c r="X614">
        <v>69.495699999999999</v>
      </c>
    </row>
    <row r="615" spans="1:24" x14ac:dyDescent="0.15">
      <c r="A615">
        <v>241.10900000000001</v>
      </c>
      <c r="B615">
        <v>242.471</v>
      </c>
      <c r="C615">
        <v>204.41</v>
      </c>
      <c r="D615">
        <v>281.59300000000002</v>
      </c>
      <c r="E615">
        <v>307.61700000000002</v>
      </c>
      <c r="F615">
        <v>391.64800000000002</v>
      </c>
      <c r="G615">
        <v>330.928</v>
      </c>
      <c r="H615">
        <v>285.50900000000001</v>
      </c>
      <c r="I615">
        <v>295.13900000000001</v>
      </c>
      <c r="J615">
        <v>222.524</v>
      </c>
      <c r="K615">
        <v>266.49900000000002</v>
      </c>
      <c r="L615">
        <v>214.60400000000001</v>
      </c>
      <c r="M615">
        <v>379.23099999999999</v>
      </c>
      <c r="N615">
        <v>216.94300000000001</v>
      </c>
      <c r="O615">
        <v>280.96499999999997</v>
      </c>
      <c r="P615">
        <v>172.04400000000001</v>
      </c>
      <c r="Q615">
        <v>190.41300000000001</v>
      </c>
      <c r="R615">
        <v>221.43100000000001</v>
      </c>
      <c r="S615">
        <v>200.37700000000001</v>
      </c>
      <c r="T615">
        <v>233.85300000000001</v>
      </c>
      <c r="U615">
        <v>246.709</v>
      </c>
      <c r="V615">
        <v>191.78</v>
      </c>
      <c r="W615">
        <v>208.13499999999999</v>
      </c>
      <c r="X615">
        <v>133.428</v>
      </c>
    </row>
    <row r="616" spans="1:24" x14ac:dyDescent="0.15">
      <c r="A616">
        <v>171.178</v>
      </c>
      <c r="B616">
        <v>187.97200000000001</v>
      </c>
      <c r="C616">
        <v>197.535</v>
      </c>
      <c r="D616">
        <v>138.34200000000001</v>
      </c>
      <c r="E616">
        <v>292.584</v>
      </c>
      <c r="F616">
        <v>255.369</v>
      </c>
      <c r="G616">
        <v>202.14699999999999</v>
      </c>
      <c r="H616">
        <v>191.9</v>
      </c>
      <c r="I616">
        <v>290.69900000000001</v>
      </c>
      <c r="J616">
        <v>185.751</v>
      </c>
      <c r="K616">
        <v>316.86599999999999</v>
      </c>
      <c r="L616">
        <v>384.74099999999999</v>
      </c>
      <c r="M616">
        <v>264.49599999999998</v>
      </c>
      <c r="N616">
        <v>288.55900000000003</v>
      </c>
      <c r="O616">
        <v>263.02800000000002</v>
      </c>
      <c r="P616">
        <v>267.66699999999997</v>
      </c>
      <c r="Q616">
        <v>309.56700000000001</v>
      </c>
      <c r="R616">
        <v>196.94800000000001</v>
      </c>
      <c r="S616">
        <v>227.47800000000001</v>
      </c>
      <c r="T616">
        <v>187.61</v>
      </c>
      <c r="U616">
        <v>178.48500000000001</v>
      </c>
      <c r="V616">
        <v>192.904</v>
      </c>
      <c r="W616">
        <v>230.75899999999999</v>
      </c>
      <c r="X616">
        <v>121.077</v>
      </c>
    </row>
    <row r="617" spans="1:24" x14ac:dyDescent="0.15">
      <c r="A617">
        <v>166.37700000000001</v>
      </c>
      <c r="B617">
        <v>350.95499999999998</v>
      </c>
      <c r="C617">
        <v>316.77300000000002</v>
      </c>
      <c r="D617">
        <v>319.43200000000002</v>
      </c>
      <c r="E617">
        <v>237.29300000000001</v>
      </c>
      <c r="F617">
        <v>223.072</v>
      </c>
      <c r="G617">
        <v>328.29899999999998</v>
      </c>
      <c r="H617">
        <v>287.48700000000002</v>
      </c>
      <c r="I617">
        <v>117.773</v>
      </c>
      <c r="J617">
        <v>357.61599999999999</v>
      </c>
      <c r="K617">
        <v>240.846</v>
      </c>
      <c r="L617">
        <v>323.37</v>
      </c>
      <c r="M617">
        <v>350.78899999999999</v>
      </c>
      <c r="N617">
        <v>418.61399999999998</v>
      </c>
      <c r="O617">
        <v>156.64500000000001</v>
      </c>
      <c r="P617">
        <v>329.154</v>
      </c>
      <c r="Q617">
        <v>140.72800000000001</v>
      </c>
      <c r="R617">
        <v>171.94</v>
      </c>
      <c r="S617">
        <v>177.584</v>
      </c>
      <c r="T617">
        <v>164.92500000000001</v>
      </c>
      <c r="U617">
        <v>89.495900000000006</v>
      </c>
      <c r="V617">
        <v>190.136</v>
      </c>
      <c r="W617">
        <v>245.65199999999999</v>
      </c>
      <c r="X617">
        <v>135.113</v>
      </c>
    </row>
    <row r="618" spans="1:24" x14ac:dyDescent="0.15">
      <c r="A618">
        <v>195.321</v>
      </c>
      <c r="B618">
        <v>301.279</v>
      </c>
      <c r="C618">
        <v>265.34199999999998</v>
      </c>
      <c r="D618">
        <v>222.98500000000001</v>
      </c>
      <c r="E618">
        <v>240.47200000000001</v>
      </c>
      <c r="F618">
        <v>360.70400000000001</v>
      </c>
      <c r="G618">
        <v>248.33799999999999</v>
      </c>
      <c r="H618">
        <v>270.31599999999997</v>
      </c>
      <c r="I618">
        <v>125.514</v>
      </c>
      <c r="J618">
        <v>220.28299999999999</v>
      </c>
      <c r="K618">
        <v>325.10899999999998</v>
      </c>
      <c r="L618">
        <v>287.49799999999999</v>
      </c>
      <c r="M618">
        <v>288.12599999999998</v>
      </c>
      <c r="N618">
        <v>287.67</v>
      </c>
      <c r="O618">
        <v>299.24200000000002</v>
      </c>
      <c r="P618">
        <v>222.34899999999999</v>
      </c>
      <c r="Q618">
        <v>193.477</v>
      </c>
      <c r="R618">
        <v>199.107</v>
      </c>
      <c r="S618">
        <v>232.99100000000001</v>
      </c>
      <c r="T618">
        <v>212.727</v>
      </c>
      <c r="U618">
        <v>262.19600000000003</v>
      </c>
      <c r="V618">
        <v>171.905</v>
      </c>
      <c r="W618">
        <v>152.386</v>
      </c>
      <c r="X618">
        <v>202.417</v>
      </c>
    </row>
    <row r="619" spans="1:24" x14ac:dyDescent="0.15">
      <c r="A619">
        <v>174.08199999999999</v>
      </c>
      <c r="B619">
        <v>334.05399999999997</v>
      </c>
      <c r="C619">
        <v>251.93199999999999</v>
      </c>
      <c r="D619">
        <v>199.101</v>
      </c>
      <c r="E619">
        <v>322.91000000000003</v>
      </c>
      <c r="F619">
        <v>334.66</v>
      </c>
      <c r="G619">
        <v>256.39</v>
      </c>
      <c r="H619">
        <v>335.15699999999998</v>
      </c>
      <c r="I619">
        <v>232.733</v>
      </c>
      <c r="J619">
        <v>230.44800000000001</v>
      </c>
      <c r="K619">
        <v>345.85199999999998</v>
      </c>
      <c r="L619">
        <v>257.91000000000003</v>
      </c>
      <c r="M619">
        <v>304.625</v>
      </c>
      <c r="N619">
        <v>184.166</v>
      </c>
      <c r="O619">
        <v>204.55699999999999</v>
      </c>
      <c r="P619">
        <v>197.578</v>
      </c>
      <c r="Q619">
        <v>257.67599999999999</v>
      </c>
      <c r="R619">
        <v>191.52500000000001</v>
      </c>
      <c r="S619">
        <v>168.197</v>
      </c>
      <c r="T619">
        <v>150.50399999999999</v>
      </c>
      <c r="U619">
        <v>254.095</v>
      </c>
      <c r="V619">
        <v>155.065</v>
      </c>
      <c r="W619">
        <v>268.08800000000002</v>
      </c>
      <c r="X619">
        <v>209.309</v>
      </c>
    </row>
    <row r="620" spans="1:24" x14ac:dyDescent="0.15">
      <c r="A620">
        <v>249.76</v>
      </c>
      <c r="B620">
        <v>154.43600000000001</v>
      </c>
      <c r="C620">
        <v>269.81599999999997</v>
      </c>
      <c r="D620">
        <v>247.369</v>
      </c>
      <c r="E620">
        <v>288.20499999999998</v>
      </c>
      <c r="F620">
        <v>357.78800000000001</v>
      </c>
      <c r="G620">
        <v>326.54000000000002</v>
      </c>
      <c r="H620">
        <v>272.25400000000002</v>
      </c>
      <c r="I620">
        <v>290.577</v>
      </c>
      <c r="J620">
        <v>257.80500000000001</v>
      </c>
      <c r="K620">
        <v>234.88800000000001</v>
      </c>
      <c r="L620">
        <v>335.44099999999997</v>
      </c>
      <c r="M620">
        <v>286.04199999999997</v>
      </c>
      <c r="N620">
        <v>263.68200000000002</v>
      </c>
      <c r="O620">
        <v>374.03500000000003</v>
      </c>
      <c r="P620">
        <v>188.91499999999999</v>
      </c>
      <c r="Q620">
        <v>196.196</v>
      </c>
      <c r="R620">
        <v>202.578</v>
      </c>
      <c r="S620">
        <v>221.203</v>
      </c>
      <c r="T620">
        <v>202.44900000000001</v>
      </c>
      <c r="U620">
        <v>213.499</v>
      </c>
      <c r="V620">
        <v>257.34699999999998</v>
      </c>
      <c r="W620">
        <v>217.26300000000001</v>
      </c>
      <c r="X620">
        <v>175.911</v>
      </c>
    </row>
    <row r="621" spans="1:24" x14ac:dyDescent="0.15">
      <c r="A621">
        <v>223.02699999999999</v>
      </c>
      <c r="B621">
        <v>179.83699999999999</v>
      </c>
      <c r="C621">
        <v>164.06299999999999</v>
      </c>
      <c r="D621">
        <v>154.03899999999999</v>
      </c>
      <c r="E621">
        <v>300.40100000000001</v>
      </c>
      <c r="F621">
        <v>193.37899999999999</v>
      </c>
      <c r="G621">
        <v>326.56599999999997</v>
      </c>
      <c r="H621">
        <v>440.86700000000002</v>
      </c>
      <c r="I621">
        <v>295.024</v>
      </c>
      <c r="J621">
        <v>248.04300000000001</v>
      </c>
      <c r="K621">
        <v>276.63400000000001</v>
      </c>
      <c r="L621">
        <v>259.07400000000001</v>
      </c>
      <c r="M621">
        <v>243.88300000000001</v>
      </c>
      <c r="N621">
        <v>354.91500000000002</v>
      </c>
      <c r="O621">
        <v>203.03</v>
      </c>
      <c r="P621">
        <v>349.24700000000001</v>
      </c>
      <c r="Q621">
        <v>236.06299999999999</v>
      </c>
      <c r="R621">
        <v>200.667</v>
      </c>
      <c r="S621">
        <v>180.226</v>
      </c>
      <c r="T621">
        <v>222.25</v>
      </c>
      <c r="U621">
        <v>94.843999999999994</v>
      </c>
      <c r="V621">
        <v>204.119</v>
      </c>
      <c r="W621">
        <v>369.85199999999998</v>
      </c>
      <c r="X621">
        <v>149.661</v>
      </c>
    </row>
    <row r="622" spans="1:24" x14ac:dyDescent="0.15">
      <c r="A622">
        <v>200.82300000000001</v>
      </c>
      <c r="B622">
        <v>213.084</v>
      </c>
      <c r="C622">
        <v>282.19499999999999</v>
      </c>
      <c r="D622">
        <v>248.83199999999999</v>
      </c>
      <c r="E622">
        <v>228.91200000000001</v>
      </c>
      <c r="F622">
        <v>381.43400000000003</v>
      </c>
      <c r="G622">
        <v>279.47000000000003</v>
      </c>
      <c r="H622">
        <v>364.94</v>
      </c>
      <c r="I622">
        <v>255.92500000000001</v>
      </c>
      <c r="J622">
        <v>259.90800000000002</v>
      </c>
      <c r="K622">
        <v>307.80200000000002</v>
      </c>
      <c r="L622">
        <v>349.149</v>
      </c>
      <c r="M622">
        <v>237.34</v>
      </c>
      <c r="N622">
        <v>215.03299999999999</v>
      </c>
      <c r="O622">
        <v>198.685</v>
      </c>
      <c r="P622">
        <v>224.54599999999999</v>
      </c>
      <c r="Q622">
        <v>174.80799999999999</v>
      </c>
      <c r="R622">
        <v>226.339</v>
      </c>
      <c r="S622">
        <v>245.214</v>
      </c>
      <c r="T622">
        <v>140.583</v>
      </c>
      <c r="U622">
        <v>156.74199999999999</v>
      </c>
      <c r="V622">
        <v>270.02</v>
      </c>
      <c r="W622">
        <v>182.51900000000001</v>
      </c>
      <c r="X622">
        <v>260.28699999999998</v>
      </c>
    </row>
    <row r="623" spans="1:24" x14ac:dyDescent="0.15">
      <c r="A623">
        <v>252.59200000000001</v>
      </c>
      <c r="B623">
        <v>300.40699999999998</v>
      </c>
      <c r="C623">
        <v>240.98500000000001</v>
      </c>
      <c r="D623">
        <v>179.49299999999999</v>
      </c>
      <c r="E623">
        <v>174.887</v>
      </c>
      <c r="F623">
        <v>272.00200000000001</v>
      </c>
      <c r="G623">
        <v>189.77799999999999</v>
      </c>
      <c r="H623">
        <v>291.72500000000002</v>
      </c>
      <c r="I623">
        <v>362.262</v>
      </c>
      <c r="J623">
        <v>270.93599999999998</v>
      </c>
      <c r="K623">
        <v>291.48</v>
      </c>
      <c r="L623">
        <v>367.47</v>
      </c>
      <c r="M623">
        <v>395.93599999999998</v>
      </c>
      <c r="N623">
        <v>257.50099999999998</v>
      </c>
      <c r="O623">
        <v>307.04000000000002</v>
      </c>
      <c r="P623">
        <v>307.66000000000003</v>
      </c>
      <c r="Q623">
        <v>222.7</v>
      </c>
      <c r="R623">
        <v>278.80200000000002</v>
      </c>
      <c r="S623">
        <v>193.988</v>
      </c>
      <c r="T623">
        <v>193.16800000000001</v>
      </c>
      <c r="U623">
        <v>35.387799999999999</v>
      </c>
      <c r="V623">
        <v>197.65299999999999</v>
      </c>
      <c r="W623">
        <v>177.739</v>
      </c>
      <c r="X623">
        <v>207.29499999999999</v>
      </c>
    </row>
    <row r="624" spans="1:24" x14ac:dyDescent="0.15">
      <c r="A624">
        <v>259.41300000000001</v>
      </c>
      <c r="B624">
        <v>255.19800000000001</v>
      </c>
      <c r="C624">
        <v>296.45999999999998</v>
      </c>
      <c r="D624">
        <v>162.55500000000001</v>
      </c>
      <c r="E624">
        <v>182.45099999999999</v>
      </c>
      <c r="F624">
        <v>240.56899999999999</v>
      </c>
      <c r="G624">
        <v>196.25</v>
      </c>
      <c r="H624">
        <v>272.584</v>
      </c>
      <c r="I624">
        <v>337.39499999999998</v>
      </c>
      <c r="J624">
        <v>228.91</v>
      </c>
      <c r="K624">
        <v>328.69299999999998</v>
      </c>
      <c r="L624">
        <v>340.42</v>
      </c>
      <c r="M624">
        <v>359.39</v>
      </c>
      <c r="N624">
        <v>334.16300000000001</v>
      </c>
      <c r="O624">
        <v>239.62100000000001</v>
      </c>
      <c r="P624">
        <v>304.95999999999998</v>
      </c>
      <c r="Q624">
        <v>204.571</v>
      </c>
      <c r="R624">
        <v>185.02699999999999</v>
      </c>
      <c r="S624">
        <v>115.76600000000001</v>
      </c>
      <c r="T624">
        <v>181.51599999999999</v>
      </c>
      <c r="U624">
        <v>202.07900000000001</v>
      </c>
      <c r="V624">
        <v>208.50200000000001</v>
      </c>
      <c r="W624">
        <v>155.911</v>
      </c>
      <c r="X624">
        <v>172.345</v>
      </c>
    </row>
    <row r="625" spans="1:24" x14ac:dyDescent="0.15">
      <c r="A625">
        <v>184.29</v>
      </c>
      <c r="B625">
        <v>162.958</v>
      </c>
      <c r="C625">
        <v>296.47500000000002</v>
      </c>
      <c r="D625">
        <v>326.04199999999997</v>
      </c>
      <c r="E625">
        <v>229.82599999999999</v>
      </c>
      <c r="F625">
        <v>286.24799999999999</v>
      </c>
      <c r="G625">
        <v>209.12700000000001</v>
      </c>
      <c r="H625">
        <v>226.11</v>
      </c>
      <c r="I625">
        <v>308.35899999999998</v>
      </c>
      <c r="J625">
        <v>349.911</v>
      </c>
      <c r="K625">
        <v>308.767</v>
      </c>
      <c r="L625">
        <v>273.26100000000002</v>
      </c>
      <c r="M625">
        <v>240.745</v>
      </c>
      <c r="N625">
        <v>266.95800000000003</v>
      </c>
      <c r="O625">
        <v>285.363</v>
      </c>
      <c r="P625">
        <v>173.14699999999999</v>
      </c>
      <c r="Q625">
        <v>201.911</v>
      </c>
      <c r="R625">
        <v>150.46</v>
      </c>
      <c r="S625">
        <v>233.416</v>
      </c>
      <c r="T625">
        <v>126.181</v>
      </c>
      <c r="U625">
        <v>174.24700000000001</v>
      </c>
      <c r="V625">
        <v>265.73899999999998</v>
      </c>
      <c r="W625">
        <v>251.40700000000001</v>
      </c>
      <c r="X625">
        <v>96.369100000000003</v>
      </c>
    </row>
    <row r="626" spans="1:24" x14ac:dyDescent="0.15">
      <c r="A626">
        <v>227.54</v>
      </c>
      <c r="B626">
        <v>211.52699999999999</v>
      </c>
      <c r="C626">
        <v>253.94399999999999</v>
      </c>
      <c r="D626">
        <v>242.33199999999999</v>
      </c>
      <c r="E626">
        <v>235.50700000000001</v>
      </c>
      <c r="F626">
        <v>341.81900000000002</v>
      </c>
      <c r="G626">
        <v>285.05399999999997</v>
      </c>
      <c r="H626">
        <v>371.36700000000002</v>
      </c>
      <c r="I626">
        <v>272.27100000000002</v>
      </c>
      <c r="J626">
        <v>322.02499999999998</v>
      </c>
      <c r="K626">
        <v>307.19499999999999</v>
      </c>
      <c r="L626">
        <v>349.38799999999998</v>
      </c>
      <c r="M626">
        <v>359.80099999999999</v>
      </c>
      <c r="N626">
        <v>435.625</v>
      </c>
      <c r="O626">
        <v>242.24600000000001</v>
      </c>
      <c r="P626">
        <v>163.524</v>
      </c>
      <c r="Q626">
        <v>244.24600000000001</v>
      </c>
      <c r="R626">
        <v>208.26599999999999</v>
      </c>
      <c r="S626">
        <v>142.51900000000001</v>
      </c>
      <c r="T626">
        <v>180.42500000000001</v>
      </c>
      <c r="U626">
        <v>172.91800000000001</v>
      </c>
      <c r="V626">
        <v>145.75</v>
      </c>
      <c r="W626">
        <v>278.315</v>
      </c>
      <c r="X626">
        <v>151.68199999999999</v>
      </c>
    </row>
    <row r="627" spans="1:24" x14ac:dyDescent="0.15">
      <c r="A627">
        <v>224.30699999999999</v>
      </c>
      <c r="B627">
        <v>323.13400000000001</v>
      </c>
      <c r="C627">
        <v>246.78700000000001</v>
      </c>
      <c r="D627">
        <v>331.14400000000001</v>
      </c>
      <c r="E627">
        <v>349.048</v>
      </c>
      <c r="F627">
        <v>248.65299999999999</v>
      </c>
      <c r="G627">
        <v>291.32299999999998</v>
      </c>
      <c r="H627">
        <v>262.226</v>
      </c>
      <c r="I627">
        <v>371.20600000000002</v>
      </c>
      <c r="J627">
        <v>364.822</v>
      </c>
      <c r="K627">
        <v>430.08300000000003</v>
      </c>
      <c r="L627">
        <v>399.822</v>
      </c>
      <c r="M627">
        <v>294.90300000000002</v>
      </c>
      <c r="N627">
        <v>364.39600000000002</v>
      </c>
      <c r="O627">
        <v>135.114</v>
      </c>
      <c r="P627">
        <v>252.80600000000001</v>
      </c>
      <c r="Q627">
        <v>145.608</v>
      </c>
      <c r="R627">
        <v>144.947</v>
      </c>
      <c r="S627">
        <v>175.631</v>
      </c>
      <c r="T627">
        <v>310.02</v>
      </c>
      <c r="U627">
        <v>203.55699999999999</v>
      </c>
      <c r="V627">
        <v>156.94900000000001</v>
      </c>
      <c r="W627">
        <v>180.32900000000001</v>
      </c>
      <c r="X627">
        <v>218.91300000000001</v>
      </c>
    </row>
    <row r="628" spans="1:24" x14ac:dyDescent="0.15">
      <c r="A628">
        <v>180.52500000000001</v>
      </c>
      <c r="B628">
        <v>234.79900000000001</v>
      </c>
      <c r="C628">
        <v>444.35500000000002</v>
      </c>
      <c r="D628">
        <v>293.78699999999998</v>
      </c>
      <c r="E628">
        <v>240.21</v>
      </c>
      <c r="F628">
        <v>370.596</v>
      </c>
      <c r="G628">
        <v>280.45</v>
      </c>
      <c r="H628">
        <v>417.55599999999998</v>
      </c>
      <c r="I628">
        <v>253.73699999999999</v>
      </c>
      <c r="J628">
        <v>239.85300000000001</v>
      </c>
      <c r="K628">
        <v>217.23500000000001</v>
      </c>
      <c r="L628">
        <v>363.04199999999997</v>
      </c>
      <c r="M628">
        <v>232.57599999999999</v>
      </c>
      <c r="N628">
        <v>317.303</v>
      </c>
      <c r="O628">
        <v>307.13499999999999</v>
      </c>
      <c r="P628">
        <v>228.333</v>
      </c>
      <c r="Q628">
        <v>130.31899999999999</v>
      </c>
      <c r="R628">
        <v>177.203</v>
      </c>
      <c r="S628">
        <v>220.26900000000001</v>
      </c>
      <c r="T628">
        <v>249.56</v>
      </c>
      <c r="U628">
        <v>162.77099999999999</v>
      </c>
      <c r="V628">
        <v>236.233</v>
      </c>
      <c r="W628">
        <v>231.45400000000001</v>
      </c>
      <c r="X628">
        <v>171.90299999999999</v>
      </c>
    </row>
    <row r="629" spans="1:24" x14ac:dyDescent="0.15">
      <c r="A629">
        <v>205.17699999999999</v>
      </c>
      <c r="B629">
        <v>271.63299999999998</v>
      </c>
      <c r="C629">
        <v>305.90600000000001</v>
      </c>
      <c r="D629">
        <v>207.041</v>
      </c>
      <c r="E629">
        <v>364.49900000000002</v>
      </c>
      <c r="F629">
        <v>236.17500000000001</v>
      </c>
      <c r="G629">
        <v>426.50099999999998</v>
      </c>
      <c r="H629">
        <v>339.59</v>
      </c>
      <c r="I629">
        <v>275.75599999999997</v>
      </c>
      <c r="J629">
        <v>262.37799999999999</v>
      </c>
      <c r="K629">
        <v>264.38400000000001</v>
      </c>
      <c r="L629">
        <v>364.27699999999999</v>
      </c>
      <c r="M629">
        <v>210.29599999999999</v>
      </c>
      <c r="N629">
        <v>187.142</v>
      </c>
      <c r="O629">
        <v>363.125</v>
      </c>
      <c r="P629">
        <v>166.417</v>
      </c>
      <c r="Q629">
        <v>204.28200000000001</v>
      </c>
      <c r="R629">
        <v>241.43600000000001</v>
      </c>
      <c r="S629">
        <v>220.83</v>
      </c>
      <c r="T629">
        <v>137.28700000000001</v>
      </c>
      <c r="U629">
        <v>218.696</v>
      </c>
      <c r="V629">
        <v>204.95400000000001</v>
      </c>
      <c r="W629">
        <v>208.70400000000001</v>
      </c>
      <c r="X629">
        <v>136.148</v>
      </c>
    </row>
    <row r="630" spans="1:24" x14ac:dyDescent="0.15">
      <c r="A630">
        <v>256.86599999999999</v>
      </c>
      <c r="B630">
        <v>146.476</v>
      </c>
      <c r="C630">
        <v>286.726</v>
      </c>
      <c r="D630">
        <v>201.005</v>
      </c>
      <c r="E630">
        <v>263.79899999999998</v>
      </c>
      <c r="F630">
        <v>288.70999999999998</v>
      </c>
      <c r="G630">
        <v>338.92700000000002</v>
      </c>
      <c r="H630">
        <v>267.5</v>
      </c>
      <c r="I630">
        <v>220.61500000000001</v>
      </c>
      <c r="J630">
        <v>120.38</v>
      </c>
      <c r="K630">
        <v>420.44799999999998</v>
      </c>
      <c r="L630">
        <v>150.20400000000001</v>
      </c>
      <c r="M630">
        <v>127.95099999999999</v>
      </c>
      <c r="N630">
        <v>318.60599999999999</v>
      </c>
      <c r="O630">
        <v>266.20800000000003</v>
      </c>
      <c r="P630">
        <v>184.232</v>
      </c>
      <c r="Q630">
        <v>149.595</v>
      </c>
      <c r="R630">
        <v>147.40799999999999</v>
      </c>
      <c r="S630">
        <v>177.25899999999999</v>
      </c>
      <c r="T630">
        <v>269.73599999999999</v>
      </c>
      <c r="U630">
        <v>279.61599999999999</v>
      </c>
      <c r="V630">
        <v>180.12700000000001</v>
      </c>
      <c r="W630">
        <v>244.78299999999999</v>
      </c>
      <c r="X630">
        <v>172.608</v>
      </c>
    </row>
    <row r="631" spans="1:24" x14ac:dyDescent="0.15">
      <c r="A631">
        <v>207.565</v>
      </c>
      <c r="B631">
        <v>210.21799999999999</v>
      </c>
      <c r="C631">
        <v>292.77</v>
      </c>
      <c r="D631">
        <v>300.06099999999998</v>
      </c>
      <c r="E631">
        <v>235.08</v>
      </c>
      <c r="F631">
        <v>232.828</v>
      </c>
      <c r="G631">
        <v>408.12</v>
      </c>
      <c r="H631">
        <v>299.649</v>
      </c>
      <c r="I631">
        <v>373.57100000000003</v>
      </c>
      <c r="J631">
        <v>294.54500000000002</v>
      </c>
      <c r="K631">
        <v>312.42599999999999</v>
      </c>
      <c r="L631">
        <v>131.666</v>
      </c>
      <c r="M631">
        <v>299.34100000000001</v>
      </c>
      <c r="N631">
        <v>365.29</v>
      </c>
      <c r="O631">
        <v>313.74900000000002</v>
      </c>
      <c r="P631">
        <v>216.203</v>
      </c>
      <c r="Q631">
        <v>225.41499999999999</v>
      </c>
      <c r="R631">
        <v>240.815</v>
      </c>
      <c r="S631">
        <v>285.36700000000002</v>
      </c>
      <c r="T631">
        <v>272.541</v>
      </c>
      <c r="U631">
        <v>173.636</v>
      </c>
      <c r="V631">
        <v>202.64599999999999</v>
      </c>
      <c r="W631">
        <v>204.13499999999999</v>
      </c>
      <c r="X631">
        <v>298.815</v>
      </c>
    </row>
    <row r="632" spans="1:24" x14ac:dyDescent="0.15">
      <c r="A632">
        <v>139.006</v>
      </c>
      <c r="B632">
        <v>380.44200000000001</v>
      </c>
      <c r="C632">
        <v>240.94300000000001</v>
      </c>
      <c r="D632">
        <v>169.86699999999999</v>
      </c>
      <c r="E632">
        <v>189.56399999999999</v>
      </c>
      <c r="F632">
        <v>330.15600000000001</v>
      </c>
      <c r="G632">
        <v>415.76299999999998</v>
      </c>
      <c r="H632">
        <v>259.26900000000001</v>
      </c>
      <c r="I632">
        <v>235.916</v>
      </c>
      <c r="J632">
        <v>327.23700000000002</v>
      </c>
      <c r="K632">
        <v>228.755</v>
      </c>
      <c r="L632">
        <v>353.822</v>
      </c>
      <c r="M632">
        <v>236.50399999999999</v>
      </c>
      <c r="N632">
        <v>280.43700000000001</v>
      </c>
      <c r="O632">
        <v>286.19200000000001</v>
      </c>
      <c r="P632">
        <v>268.60599999999999</v>
      </c>
      <c r="Q632">
        <v>357.20299999999997</v>
      </c>
      <c r="R632">
        <v>183.928</v>
      </c>
      <c r="S632">
        <v>195.54400000000001</v>
      </c>
      <c r="T632">
        <v>224.37</v>
      </c>
      <c r="U632">
        <v>265.27199999999999</v>
      </c>
      <c r="V632">
        <v>153.96199999999999</v>
      </c>
      <c r="W632">
        <v>197.81899999999999</v>
      </c>
      <c r="X632">
        <v>153.66399999999999</v>
      </c>
    </row>
    <row r="633" spans="1:24" x14ac:dyDescent="0.15">
      <c r="A633">
        <v>192.76499999999999</v>
      </c>
      <c r="B633">
        <v>261.48200000000003</v>
      </c>
      <c r="C633">
        <v>305.59699999999998</v>
      </c>
      <c r="D633">
        <v>270.57799999999997</v>
      </c>
      <c r="E633">
        <v>156.42699999999999</v>
      </c>
      <c r="F633">
        <v>156.90700000000001</v>
      </c>
      <c r="G633">
        <v>290.11200000000002</v>
      </c>
      <c r="H633">
        <v>310.62099999999998</v>
      </c>
      <c r="I633">
        <v>208.739</v>
      </c>
      <c r="J633">
        <v>244.13800000000001</v>
      </c>
      <c r="K633">
        <v>319.69099999999997</v>
      </c>
      <c r="L633">
        <v>374.87799999999999</v>
      </c>
      <c r="M633">
        <v>266.53899999999999</v>
      </c>
      <c r="N633">
        <v>268.72800000000001</v>
      </c>
      <c r="O633">
        <v>304.35399999999998</v>
      </c>
      <c r="P633">
        <v>221.346</v>
      </c>
      <c r="Q633">
        <v>183.744</v>
      </c>
      <c r="R633">
        <v>260.44400000000002</v>
      </c>
      <c r="S633">
        <v>277.71499999999997</v>
      </c>
      <c r="T633">
        <v>212.071</v>
      </c>
      <c r="U633">
        <v>214.21199999999999</v>
      </c>
      <c r="V633">
        <v>166.251</v>
      </c>
      <c r="W633">
        <v>216.01</v>
      </c>
      <c r="X633">
        <v>241.626</v>
      </c>
    </row>
    <row r="634" spans="1:24" x14ac:dyDescent="0.15">
      <c r="A634">
        <v>174.124</v>
      </c>
      <c r="B634">
        <v>230.50399999999999</v>
      </c>
      <c r="C634">
        <v>288.59399999999999</v>
      </c>
      <c r="D634">
        <v>232.69900000000001</v>
      </c>
      <c r="E634">
        <v>290.74599999999998</v>
      </c>
      <c r="F634">
        <v>191.99299999999999</v>
      </c>
      <c r="G634">
        <v>379.33199999999999</v>
      </c>
      <c r="H634">
        <v>339.803</v>
      </c>
      <c r="I634">
        <v>334.81400000000002</v>
      </c>
      <c r="J634">
        <v>328.07</v>
      </c>
      <c r="K634">
        <v>269.45699999999999</v>
      </c>
      <c r="L634">
        <v>302.08699999999999</v>
      </c>
      <c r="M634">
        <v>220.11199999999999</v>
      </c>
      <c r="N634">
        <v>248.589</v>
      </c>
      <c r="O634">
        <v>328.71</v>
      </c>
      <c r="P634">
        <v>286.58499999999998</v>
      </c>
      <c r="Q634">
        <v>200.80099999999999</v>
      </c>
      <c r="R634">
        <v>184.55</v>
      </c>
      <c r="S634">
        <v>238.745</v>
      </c>
      <c r="T634">
        <v>203.04400000000001</v>
      </c>
      <c r="U634">
        <v>168.626</v>
      </c>
      <c r="V634">
        <v>119.301</v>
      </c>
      <c r="W634">
        <v>229.27799999999999</v>
      </c>
      <c r="X634">
        <v>88.033500000000004</v>
      </c>
    </row>
    <row r="635" spans="1:24" x14ac:dyDescent="0.15">
      <c r="A635">
        <v>208.929</v>
      </c>
      <c r="B635">
        <v>285.02699999999999</v>
      </c>
      <c r="C635">
        <v>386.733</v>
      </c>
      <c r="D635">
        <v>147.53</v>
      </c>
      <c r="E635">
        <v>264.54399999999998</v>
      </c>
      <c r="F635">
        <v>317.13</v>
      </c>
      <c r="G635">
        <v>236.97200000000001</v>
      </c>
      <c r="H635">
        <v>398.26900000000001</v>
      </c>
      <c r="I635">
        <v>296.303</v>
      </c>
      <c r="J635">
        <v>355.19400000000002</v>
      </c>
      <c r="K635">
        <v>284.04399999999998</v>
      </c>
      <c r="L635">
        <v>257.67399999999998</v>
      </c>
      <c r="M635">
        <v>402.76</v>
      </c>
      <c r="N635">
        <v>348.69099999999997</v>
      </c>
      <c r="O635">
        <v>331.452</v>
      </c>
      <c r="P635">
        <v>244.44499999999999</v>
      </c>
      <c r="Q635">
        <v>242.99700000000001</v>
      </c>
      <c r="R635">
        <v>273.36099999999999</v>
      </c>
      <c r="S635">
        <v>190.80199999999999</v>
      </c>
      <c r="T635">
        <v>292.14999999999998</v>
      </c>
      <c r="U635">
        <v>130.27600000000001</v>
      </c>
      <c r="V635">
        <v>175.55500000000001</v>
      </c>
      <c r="W635">
        <v>185.78200000000001</v>
      </c>
      <c r="X635">
        <v>235.86799999999999</v>
      </c>
    </row>
    <row r="636" spans="1:24" x14ac:dyDescent="0.15">
      <c r="A636">
        <v>171.279</v>
      </c>
      <c r="B636">
        <v>341.61</v>
      </c>
      <c r="C636">
        <v>315.65300000000002</v>
      </c>
      <c r="D636">
        <v>283.84800000000001</v>
      </c>
      <c r="E636">
        <v>224.07499999999999</v>
      </c>
      <c r="F636">
        <v>253.90799999999999</v>
      </c>
      <c r="G636">
        <v>246.28899999999999</v>
      </c>
      <c r="H636">
        <v>358.625</v>
      </c>
      <c r="I636">
        <v>178.434</v>
      </c>
      <c r="J636">
        <v>268.31200000000001</v>
      </c>
      <c r="K636">
        <v>167.864</v>
      </c>
      <c r="L636">
        <v>162.804</v>
      </c>
      <c r="M636">
        <v>293.726</v>
      </c>
      <c r="N636">
        <v>153.90700000000001</v>
      </c>
      <c r="O636">
        <v>217.852</v>
      </c>
      <c r="P636">
        <v>161.345</v>
      </c>
      <c r="Q636">
        <v>268.76799999999997</v>
      </c>
      <c r="R636">
        <v>225.304</v>
      </c>
      <c r="S636">
        <v>271.04199999999997</v>
      </c>
      <c r="T636">
        <v>105.14700000000001</v>
      </c>
      <c r="U636">
        <v>255.60300000000001</v>
      </c>
      <c r="V636">
        <v>193.286</v>
      </c>
      <c r="W636">
        <v>212.92099999999999</v>
      </c>
      <c r="X636">
        <v>241.792</v>
      </c>
    </row>
    <row r="637" spans="1:24" x14ac:dyDescent="0.15">
      <c r="A637">
        <v>264.45400000000001</v>
      </c>
      <c r="B637">
        <v>289.36200000000002</v>
      </c>
      <c r="C637">
        <v>332.76100000000002</v>
      </c>
      <c r="D637">
        <v>166.99100000000001</v>
      </c>
      <c r="E637">
        <v>222.05699999999999</v>
      </c>
      <c r="F637">
        <v>435.90100000000001</v>
      </c>
      <c r="G637">
        <v>239.01400000000001</v>
      </c>
      <c r="H637">
        <v>287.46300000000002</v>
      </c>
      <c r="I637">
        <v>369.15100000000001</v>
      </c>
      <c r="J637">
        <v>185.06700000000001</v>
      </c>
      <c r="K637">
        <v>262.07299999999998</v>
      </c>
      <c r="L637">
        <v>364.226</v>
      </c>
      <c r="M637">
        <v>364.46600000000001</v>
      </c>
      <c r="N637">
        <v>284.08300000000003</v>
      </c>
      <c r="O637">
        <v>339.42899999999997</v>
      </c>
      <c r="P637">
        <v>388.29700000000003</v>
      </c>
      <c r="Q637">
        <v>165.93199999999999</v>
      </c>
      <c r="R637">
        <v>212.16399999999999</v>
      </c>
      <c r="S637">
        <v>175.08199999999999</v>
      </c>
      <c r="T637">
        <v>204.05600000000001</v>
      </c>
      <c r="U637">
        <v>230.23599999999999</v>
      </c>
      <c r="V637">
        <v>191.36699999999999</v>
      </c>
      <c r="W637">
        <v>175.709</v>
      </c>
      <c r="X637">
        <v>210.99299999999999</v>
      </c>
    </row>
    <row r="638" spans="1:24" x14ac:dyDescent="0.15">
      <c r="A638">
        <v>213.01900000000001</v>
      </c>
      <c r="B638">
        <v>132.989</v>
      </c>
      <c r="C638">
        <v>222.35300000000001</v>
      </c>
      <c r="D638">
        <v>314.37900000000002</v>
      </c>
      <c r="E638">
        <v>302.31</v>
      </c>
      <c r="F638">
        <v>341.49900000000002</v>
      </c>
      <c r="G638">
        <v>255.43799999999999</v>
      </c>
      <c r="H638">
        <v>202.78</v>
      </c>
      <c r="I638">
        <v>278.89299999999997</v>
      </c>
      <c r="J638">
        <v>297.71600000000001</v>
      </c>
      <c r="K638">
        <v>311.31299999999999</v>
      </c>
      <c r="L638">
        <v>315.51799999999997</v>
      </c>
      <c r="M638">
        <v>310.52100000000002</v>
      </c>
      <c r="N638">
        <v>248.55699999999999</v>
      </c>
      <c r="O638">
        <v>271.71800000000002</v>
      </c>
      <c r="P638">
        <v>246.16800000000001</v>
      </c>
      <c r="Q638">
        <v>213.661</v>
      </c>
      <c r="R638">
        <v>190.08500000000001</v>
      </c>
      <c r="S638">
        <v>172.22900000000001</v>
      </c>
      <c r="T638">
        <v>156.279</v>
      </c>
      <c r="U638">
        <v>179.874</v>
      </c>
      <c r="V638">
        <v>208.22399999999999</v>
      </c>
      <c r="W638">
        <v>272.51900000000001</v>
      </c>
      <c r="X638">
        <v>199.89500000000001</v>
      </c>
    </row>
    <row r="639" spans="1:24" x14ac:dyDescent="0.15">
      <c r="A639">
        <v>165.63</v>
      </c>
      <c r="B639">
        <v>291.68299999999999</v>
      </c>
      <c r="C639">
        <v>244.91</v>
      </c>
      <c r="D639">
        <v>174.87200000000001</v>
      </c>
      <c r="E639">
        <v>247.233</v>
      </c>
      <c r="F639">
        <v>309.90199999999999</v>
      </c>
      <c r="G639">
        <v>406.34100000000001</v>
      </c>
      <c r="H639">
        <v>360.92099999999999</v>
      </c>
      <c r="I639">
        <v>392.83699999999999</v>
      </c>
      <c r="J639">
        <v>266.154</v>
      </c>
      <c r="K639">
        <v>125.834</v>
      </c>
      <c r="L639">
        <v>312.89600000000002</v>
      </c>
      <c r="M639">
        <v>349.26600000000002</v>
      </c>
      <c r="N639">
        <v>265.49700000000001</v>
      </c>
      <c r="O639">
        <v>309.78899999999999</v>
      </c>
      <c r="P639">
        <v>231.04499999999999</v>
      </c>
      <c r="Q639">
        <v>173.726</v>
      </c>
      <c r="R639">
        <v>155.55799999999999</v>
      </c>
      <c r="S639">
        <v>168.55</v>
      </c>
      <c r="T639">
        <v>198.97300000000001</v>
      </c>
      <c r="U639">
        <v>252.04599999999999</v>
      </c>
      <c r="V639">
        <v>240.24199999999999</v>
      </c>
      <c r="W639">
        <v>219.94399999999999</v>
      </c>
      <c r="X639">
        <v>205.501</v>
      </c>
    </row>
    <row r="640" spans="1:24" x14ac:dyDescent="0.15">
      <c r="A640">
        <v>215.13200000000001</v>
      </c>
      <c r="B640">
        <v>254.48599999999999</v>
      </c>
      <c r="C640">
        <v>294.596</v>
      </c>
      <c r="D640">
        <v>192.63</v>
      </c>
      <c r="E640">
        <v>383.56299999999999</v>
      </c>
      <c r="F640">
        <v>178.32300000000001</v>
      </c>
      <c r="G640">
        <v>292.00900000000001</v>
      </c>
      <c r="H640">
        <v>278.851</v>
      </c>
      <c r="I640">
        <v>260.79199999999997</v>
      </c>
      <c r="J640">
        <v>313.03800000000001</v>
      </c>
      <c r="K640">
        <v>216.16900000000001</v>
      </c>
      <c r="L640">
        <v>386.78699999999998</v>
      </c>
      <c r="M640">
        <v>235.75700000000001</v>
      </c>
      <c r="N640">
        <v>321.435</v>
      </c>
      <c r="O640">
        <v>417.50900000000001</v>
      </c>
      <c r="P640">
        <v>136.702</v>
      </c>
      <c r="Q640">
        <v>195.77</v>
      </c>
      <c r="R640">
        <v>242.12700000000001</v>
      </c>
      <c r="S640">
        <v>185.20500000000001</v>
      </c>
      <c r="T640">
        <v>168.38499999999999</v>
      </c>
      <c r="U640">
        <v>168.73400000000001</v>
      </c>
      <c r="V640">
        <v>245.535</v>
      </c>
      <c r="W640">
        <v>215.821</v>
      </c>
      <c r="X640">
        <v>166.804</v>
      </c>
    </row>
    <row r="641" spans="1:24" x14ac:dyDescent="0.15">
      <c r="A641">
        <v>191.24299999999999</v>
      </c>
      <c r="B641">
        <v>240.011</v>
      </c>
      <c r="C641">
        <v>334.97500000000002</v>
      </c>
      <c r="D641">
        <v>240.14699999999999</v>
      </c>
      <c r="E641">
        <v>340.76</v>
      </c>
      <c r="F641">
        <v>355.834</v>
      </c>
      <c r="G641">
        <v>235.715</v>
      </c>
      <c r="H641">
        <v>223.90799999999999</v>
      </c>
      <c r="I641">
        <v>323.65899999999999</v>
      </c>
      <c r="J641">
        <v>226.24700000000001</v>
      </c>
      <c r="K641">
        <v>237.10400000000001</v>
      </c>
      <c r="L641">
        <v>289.33800000000002</v>
      </c>
      <c r="M641">
        <v>350.80200000000002</v>
      </c>
      <c r="N641">
        <v>242.92699999999999</v>
      </c>
      <c r="O641">
        <v>244.02</v>
      </c>
      <c r="P641">
        <v>275.38</v>
      </c>
      <c r="Q641">
        <v>245.798</v>
      </c>
      <c r="R641">
        <v>314.10300000000001</v>
      </c>
      <c r="S641">
        <v>210.43600000000001</v>
      </c>
      <c r="T641">
        <v>62.116999999999997</v>
      </c>
      <c r="U641">
        <v>269.65800000000002</v>
      </c>
      <c r="V641">
        <v>124.949</v>
      </c>
      <c r="W641">
        <v>164.03200000000001</v>
      </c>
      <c r="X641">
        <v>222.21</v>
      </c>
    </row>
    <row r="642" spans="1:24" x14ac:dyDescent="0.15">
      <c r="A642">
        <v>195.17400000000001</v>
      </c>
      <c r="B642">
        <v>172.98400000000001</v>
      </c>
      <c r="C642">
        <v>284.916</v>
      </c>
      <c r="D642">
        <v>236.41399999999999</v>
      </c>
      <c r="E642">
        <v>234.84399999999999</v>
      </c>
      <c r="F642">
        <v>219.72</v>
      </c>
      <c r="G642">
        <v>272.892</v>
      </c>
      <c r="H642">
        <v>243.447</v>
      </c>
      <c r="I642">
        <v>287.274</v>
      </c>
      <c r="J642">
        <v>280.673</v>
      </c>
      <c r="K642">
        <v>256.37200000000001</v>
      </c>
      <c r="L642">
        <v>279.56</v>
      </c>
      <c r="M642">
        <v>270.12700000000001</v>
      </c>
      <c r="N642">
        <v>354.52100000000002</v>
      </c>
      <c r="O642">
        <v>307.90199999999999</v>
      </c>
      <c r="P642">
        <v>206.166</v>
      </c>
      <c r="Q642">
        <v>263.21899999999999</v>
      </c>
      <c r="R642">
        <v>226.584</v>
      </c>
      <c r="S642">
        <v>173.7</v>
      </c>
      <c r="T642">
        <v>152.773</v>
      </c>
      <c r="U642">
        <v>236.76300000000001</v>
      </c>
      <c r="V642">
        <v>198.863</v>
      </c>
      <c r="W642">
        <v>175.053</v>
      </c>
      <c r="X642">
        <v>146.41200000000001</v>
      </c>
    </row>
    <row r="643" spans="1:24" x14ac:dyDescent="0.15">
      <c r="A643">
        <v>130.72800000000001</v>
      </c>
      <c r="B643">
        <v>185.44200000000001</v>
      </c>
      <c r="C643">
        <v>253.608</v>
      </c>
      <c r="D643">
        <v>241.31700000000001</v>
      </c>
      <c r="E643">
        <v>276.80500000000001</v>
      </c>
      <c r="F643">
        <v>263.74200000000002</v>
      </c>
      <c r="G643">
        <v>387.52699999999999</v>
      </c>
      <c r="H643">
        <v>363.053</v>
      </c>
      <c r="I643">
        <v>294.07100000000003</v>
      </c>
      <c r="J643">
        <v>292.82100000000003</v>
      </c>
      <c r="K643">
        <v>334.89600000000002</v>
      </c>
      <c r="L643">
        <v>288.06599999999997</v>
      </c>
      <c r="M643">
        <v>291.91800000000001</v>
      </c>
      <c r="N643">
        <v>374.64</v>
      </c>
      <c r="O643">
        <v>159.566</v>
      </c>
      <c r="P643">
        <v>229.239</v>
      </c>
      <c r="Q643">
        <v>274.95699999999999</v>
      </c>
      <c r="R643">
        <v>212.53100000000001</v>
      </c>
      <c r="S643">
        <v>249.58799999999999</v>
      </c>
      <c r="T643">
        <v>129.81800000000001</v>
      </c>
      <c r="U643">
        <v>146.916</v>
      </c>
      <c r="V643">
        <v>192.52199999999999</v>
      </c>
      <c r="W643">
        <v>169.52199999999999</v>
      </c>
      <c r="X643">
        <v>90.874600000000001</v>
      </c>
    </row>
    <row r="644" spans="1:24" x14ac:dyDescent="0.15">
      <c r="A644">
        <v>225.52699999999999</v>
      </c>
      <c r="B644">
        <v>330.71699999999998</v>
      </c>
      <c r="C644">
        <v>259.72399999999999</v>
      </c>
      <c r="D644">
        <v>296.05500000000001</v>
      </c>
      <c r="E644">
        <v>176.16300000000001</v>
      </c>
      <c r="F644">
        <v>333.49200000000002</v>
      </c>
      <c r="G644">
        <v>294.84800000000001</v>
      </c>
      <c r="H644">
        <v>257.76600000000002</v>
      </c>
      <c r="I644">
        <v>176.60300000000001</v>
      </c>
      <c r="J644">
        <v>281.47300000000001</v>
      </c>
      <c r="K644">
        <v>272.85399999999998</v>
      </c>
      <c r="L644">
        <v>350.23099999999999</v>
      </c>
      <c r="M644">
        <v>259.32</v>
      </c>
      <c r="N644">
        <v>205.202</v>
      </c>
      <c r="O644">
        <v>223.39500000000001</v>
      </c>
      <c r="P644">
        <v>261.923</v>
      </c>
      <c r="Q644">
        <v>174.58799999999999</v>
      </c>
      <c r="R644">
        <v>240.964</v>
      </c>
      <c r="S644">
        <v>200.02099999999999</v>
      </c>
      <c r="T644">
        <v>188.03299999999999</v>
      </c>
      <c r="U644">
        <v>215.15700000000001</v>
      </c>
      <c r="V644">
        <v>254.46700000000001</v>
      </c>
      <c r="W644">
        <v>219.35300000000001</v>
      </c>
      <c r="X644">
        <v>160.43199999999999</v>
      </c>
    </row>
    <row r="645" spans="1:24" x14ac:dyDescent="0.15">
      <c r="A645">
        <v>168.48</v>
      </c>
      <c r="B645">
        <v>182.37899999999999</v>
      </c>
      <c r="C645">
        <v>260.28899999999999</v>
      </c>
      <c r="D645">
        <v>311.45600000000002</v>
      </c>
      <c r="E645">
        <v>264.64100000000002</v>
      </c>
      <c r="F645">
        <v>216.16800000000001</v>
      </c>
      <c r="G645">
        <v>285.77100000000002</v>
      </c>
      <c r="H645">
        <v>312.67700000000002</v>
      </c>
      <c r="I645">
        <v>201.72200000000001</v>
      </c>
      <c r="J645">
        <v>372.54500000000002</v>
      </c>
      <c r="K645">
        <v>272.428</v>
      </c>
      <c r="L645">
        <v>251.81</v>
      </c>
      <c r="M645">
        <v>301.78399999999999</v>
      </c>
      <c r="N645">
        <v>313.59199999999998</v>
      </c>
      <c r="O645">
        <v>212.249</v>
      </c>
      <c r="P645">
        <v>322.11200000000002</v>
      </c>
      <c r="Q645">
        <v>165.60900000000001</v>
      </c>
      <c r="R645">
        <v>143.34899999999999</v>
      </c>
      <c r="S645">
        <v>239.31899999999999</v>
      </c>
      <c r="T645">
        <v>225.11799999999999</v>
      </c>
      <c r="U645">
        <v>218.95</v>
      </c>
      <c r="V645">
        <v>217.756</v>
      </c>
      <c r="W645">
        <v>135.49199999999999</v>
      </c>
      <c r="X645">
        <v>201.64400000000001</v>
      </c>
    </row>
    <row r="646" spans="1:24" x14ac:dyDescent="0.15">
      <c r="A646">
        <v>207.78399999999999</v>
      </c>
      <c r="B646">
        <v>309.245</v>
      </c>
      <c r="C646">
        <v>266.33999999999997</v>
      </c>
      <c r="D646">
        <v>276.23</v>
      </c>
      <c r="E646">
        <v>273.35199999999998</v>
      </c>
      <c r="F646">
        <v>359.82600000000002</v>
      </c>
      <c r="G646">
        <v>250.86199999999999</v>
      </c>
      <c r="H646">
        <v>309.11500000000001</v>
      </c>
      <c r="I646">
        <v>264.80599999999998</v>
      </c>
      <c r="J646">
        <v>299.91500000000002</v>
      </c>
      <c r="K646">
        <v>313.80099999999999</v>
      </c>
      <c r="L646">
        <v>356.82799999999997</v>
      </c>
      <c r="M646">
        <v>346.404</v>
      </c>
      <c r="N646">
        <v>221.47399999999999</v>
      </c>
      <c r="O646">
        <v>259.04399999999998</v>
      </c>
      <c r="P646">
        <v>337.91500000000002</v>
      </c>
      <c r="Q646">
        <v>263.93700000000001</v>
      </c>
      <c r="R646">
        <v>160.285</v>
      </c>
      <c r="S646">
        <v>139.98599999999999</v>
      </c>
      <c r="T646">
        <v>173.64</v>
      </c>
      <c r="U646">
        <v>125.593</v>
      </c>
      <c r="V646">
        <v>104.709</v>
      </c>
      <c r="W646">
        <v>221.56</v>
      </c>
      <c r="X646">
        <v>160.07900000000001</v>
      </c>
    </row>
    <row r="647" spans="1:24" x14ac:dyDescent="0.15">
      <c r="A647">
        <v>195.87100000000001</v>
      </c>
      <c r="B647">
        <v>189.62299999999999</v>
      </c>
      <c r="C647">
        <v>240.512</v>
      </c>
      <c r="D647">
        <v>229.202</v>
      </c>
      <c r="E647">
        <v>366.774</v>
      </c>
      <c r="F647">
        <v>177.57900000000001</v>
      </c>
      <c r="G647">
        <v>336.04500000000002</v>
      </c>
      <c r="H647">
        <v>258.33199999999999</v>
      </c>
      <c r="I647">
        <v>258.29500000000002</v>
      </c>
      <c r="J647">
        <v>218.62899999999999</v>
      </c>
      <c r="K647">
        <v>194.14099999999999</v>
      </c>
      <c r="L647">
        <v>423.87200000000001</v>
      </c>
      <c r="M647">
        <v>258.11599999999999</v>
      </c>
      <c r="N647">
        <v>194.102</v>
      </c>
      <c r="O647">
        <v>200.17599999999999</v>
      </c>
      <c r="P647">
        <v>246.06100000000001</v>
      </c>
      <c r="Q647">
        <v>211.44300000000001</v>
      </c>
      <c r="R647">
        <v>91.842699999999994</v>
      </c>
      <c r="S647">
        <v>170.59</v>
      </c>
      <c r="T647">
        <v>227.82300000000001</v>
      </c>
      <c r="U647">
        <v>217.29599999999999</v>
      </c>
      <c r="V647">
        <v>171.27099999999999</v>
      </c>
      <c r="W647">
        <v>135.982</v>
      </c>
      <c r="X647">
        <v>199.57300000000001</v>
      </c>
    </row>
    <row r="648" spans="1:24" x14ac:dyDescent="0.15">
      <c r="A648">
        <v>167.36199999999999</v>
      </c>
      <c r="B648">
        <v>213.44300000000001</v>
      </c>
      <c r="C648">
        <v>232.93799999999999</v>
      </c>
      <c r="D648">
        <v>343.73200000000003</v>
      </c>
      <c r="E648">
        <v>307.28399999999999</v>
      </c>
      <c r="F648">
        <v>290.52100000000002</v>
      </c>
      <c r="G648">
        <v>260.798</v>
      </c>
      <c r="H648">
        <v>320.077</v>
      </c>
      <c r="I648">
        <v>189.93799999999999</v>
      </c>
      <c r="J648">
        <v>298.71699999999998</v>
      </c>
      <c r="K648">
        <v>305.97399999999999</v>
      </c>
      <c r="L648">
        <v>400.31099999999998</v>
      </c>
      <c r="M648">
        <v>289.73</v>
      </c>
      <c r="N648">
        <v>414.35700000000003</v>
      </c>
      <c r="O648">
        <v>187.97399999999999</v>
      </c>
      <c r="P648">
        <v>216.38399999999999</v>
      </c>
      <c r="Q648">
        <v>222.642</v>
      </c>
      <c r="R648">
        <v>224.45</v>
      </c>
      <c r="S648">
        <v>271.20800000000003</v>
      </c>
      <c r="T648">
        <v>205.36199999999999</v>
      </c>
      <c r="U648">
        <v>238.744</v>
      </c>
      <c r="V648">
        <v>117.066</v>
      </c>
      <c r="W648">
        <v>263.53899999999999</v>
      </c>
      <c r="X648">
        <v>218.77799999999999</v>
      </c>
    </row>
    <row r="649" spans="1:24" x14ac:dyDescent="0.15">
      <c r="A649">
        <v>236.24</v>
      </c>
      <c r="B649">
        <v>220.928</v>
      </c>
      <c r="C649">
        <v>288.39400000000001</v>
      </c>
      <c r="D649">
        <v>272.55399999999997</v>
      </c>
      <c r="E649">
        <v>260.83499999999998</v>
      </c>
      <c r="F649">
        <v>321.05099999999999</v>
      </c>
      <c r="G649">
        <v>434.98</v>
      </c>
      <c r="H649">
        <v>273.286</v>
      </c>
      <c r="I649">
        <v>200.42500000000001</v>
      </c>
      <c r="J649">
        <v>357.584</v>
      </c>
      <c r="K649">
        <v>216.61799999999999</v>
      </c>
      <c r="L649">
        <v>341.74099999999999</v>
      </c>
      <c r="M649">
        <v>198.04300000000001</v>
      </c>
      <c r="N649">
        <v>198.65799999999999</v>
      </c>
      <c r="O649">
        <v>367.065</v>
      </c>
      <c r="P649">
        <v>233.535</v>
      </c>
      <c r="Q649">
        <v>211.93899999999999</v>
      </c>
      <c r="R649">
        <v>185.702</v>
      </c>
      <c r="S649">
        <v>196.75200000000001</v>
      </c>
      <c r="T649">
        <v>224.56200000000001</v>
      </c>
      <c r="U649">
        <v>204.982</v>
      </c>
      <c r="V649">
        <v>172.51599999999999</v>
      </c>
      <c r="W649">
        <v>176.81</v>
      </c>
      <c r="X649">
        <v>211.875</v>
      </c>
    </row>
    <row r="650" spans="1:24" x14ac:dyDescent="0.15">
      <c r="A650">
        <v>216.91399999999999</v>
      </c>
      <c r="B650">
        <v>270.94099999999997</v>
      </c>
      <c r="C650">
        <v>239.149</v>
      </c>
      <c r="D650">
        <v>281.39499999999998</v>
      </c>
      <c r="E650">
        <v>257.74400000000003</v>
      </c>
      <c r="F650">
        <v>204.221</v>
      </c>
      <c r="G650">
        <v>358.10199999999998</v>
      </c>
      <c r="H650">
        <v>392.34699999999998</v>
      </c>
      <c r="I650">
        <v>229.624</v>
      </c>
      <c r="J650">
        <v>283.08300000000003</v>
      </c>
      <c r="K650">
        <v>349.00900000000001</v>
      </c>
      <c r="L650">
        <v>160.405</v>
      </c>
      <c r="M650">
        <v>264.40600000000001</v>
      </c>
      <c r="N650">
        <v>294.101</v>
      </c>
      <c r="O650">
        <v>280.19099999999997</v>
      </c>
      <c r="P650">
        <v>206.98699999999999</v>
      </c>
      <c r="Q650">
        <v>182.63300000000001</v>
      </c>
      <c r="R650">
        <v>194.53299999999999</v>
      </c>
      <c r="S650">
        <v>237.541</v>
      </c>
      <c r="T650">
        <v>227.94900000000001</v>
      </c>
      <c r="U650">
        <v>120.06699999999999</v>
      </c>
      <c r="V650">
        <v>154.94800000000001</v>
      </c>
      <c r="W650">
        <v>266.096</v>
      </c>
      <c r="X650">
        <v>288.03500000000003</v>
      </c>
    </row>
    <row r="651" spans="1:24" x14ac:dyDescent="0.15">
      <c r="A651">
        <v>230.755</v>
      </c>
      <c r="B651">
        <v>285.274</v>
      </c>
      <c r="C651">
        <v>272.16000000000003</v>
      </c>
      <c r="D651">
        <v>299.13299999999998</v>
      </c>
      <c r="E651">
        <v>299.45400000000001</v>
      </c>
      <c r="F651">
        <v>299.08199999999999</v>
      </c>
      <c r="G651">
        <v>345.44400000000002</v>
      </c>
      <c r="H651">
        <v>211.65899999999999</v>
      </c>
      <c r="I651">
        <v>333.24700000000001</v>
      </c>
      <c r="J651">
        <v>261.59100000000001</v>
      </c>
      <c r="K651">
        <v>239.17099999999999</v>
      </c>
      <c r="L651">
        <v>299.774</v>
      </c>
      <c r="M651">
        <v>373.79500000000002</v>
      </c>
      <c r="N651">
        <v>299.30700000000002</v>
      </c>
      <c r="O651">
        <v>306.42399999999998</v>
      </c>
      <c r="P651">
        <v>309.88400000000001</v>
      </c>
      <c r="Q651">
        <v>315.91800000000001</v>
      </c>
      <c r="R651">
        <v>252.79400000000001</v>
      </c>
      <c r="S651">
        <v>184.01400000000001</v>
      </c>
      <c r="T651">
        <v>198.22399999999999</v>
      </c>
      <c r="U651">
        <v>148.90100000000001</v>
      </c>
      <c r="V651">
        <v>287.86500000000001</v>
      </c>
      <c r="W651">
        <v>286.649</v>
      </c>
      <c r="X651">
        <v>257.95</v>
      </c>
    </row>
    <row r="652" spans="1:24" x14ac:dyDescent="0.15">
      <c r="A652">
        <v>114.264</v>
      </c>
      <c r="B652">
        <v>204.846</v>
      </c>
      <c r="C652">
        <v>304.00900000000001</v>
      </c>
      <c r="D652">
        <v>276.69799999999998</v>
      </c>
      <c r="E652">
        <v>299.18099999999998</v>
      </c>
      <c r="F652">
        <v>303.06</v>
      </c>
      <c r="G652">
        <v>317.47399999999999</v>
      </c>
      <c r="H652">
        <v>281.15699999999998</v>
      </c>
      <c r="I652">
        <v>226.27699999999999</v>
      </c>
      <c r="J652">
        <v>372.16899999999998</v>
      </c>
      <c r="K652">
        <v>381.40699999999998</v>
      </c>
      <c r="L652">
        <v>292.48500000000001</v>
      </c>
      <c r="M652">
        <v>383.303</v>
      </c>
      <c r="N652">
        <v>302.90100000000001</v>
      </c>
      <c r="O652">
        <v>301.01799999999997</v>
      </c>
      <c r="P652">
        <v>231.99799999999999</v>
      </c>
      <c r="Q652">
        <v>157.898</v>
      </c>
      <c r="R652">
        <v>137.916</v>
      </c>
      <c r="S652">
        <v>204.24100000000001</v>
      </c>
      <c r="T652">
        <v>185.88900000000001</v>
      </c>
      <c r="U652">
        <v>260.93599999999998</v>
      </c>
      <c r="V652">
        <v>195.04499999999999</v>
      </c>
      <c r="W652">
        <v>266.99099999999999</v>
      </c>
      <c r="X652">
        <v>198.71600000000001</v>
      </c>
    </row>
    <row r="653" spans="1:24" x14ac:dyDescent="0.15">
      <c r="A653">
        <v>173.596</v>
      </c>
      <c r="B653">
        <v>248.89599999999999</v>
      </c>
      <c r="C653">
        <v>179.495</v>
      </c>
      <c r="D653">
        <v>191.00800000000001</v>
      </c>
      <c r="E653">
        <v>260.00599999999997</v>
      </c>
      <c r="F653">
        <v>293.06900000000002</v>
      </c>
      <c r="G653">
        <v>327.35300000000001</v>
      </c>
      <c r="H653">
        <v>243.59299999999999</v>
      </c>
      <c r="I653">
        <v>215.738</v>
      </c>
      <c r="J653">
        <v>264.50099999999998</v>
      </c>
      <c r="K653">
        <v>323.863</v>
      </c>
      <c r="L653">
        <v>409.89299999999997</v>
      </c>
      <c r="M653">
        <v>422.613</v>
      </c>
      <c r="N653">
        <v>203.214</v>
      </c>
      <c r="O653">
        <v>264.96699999999998</v>
      </c>
      <c r="P653">
        <v>365.20699999999999</v>
      </c>
      <c r="Q653">
        <v>172.71100000000001</v>
      </c>
      <c r="R653">
        <v>228.87700000000001</v>
      </c>
      <c r="S653">
        <v>197.04400000000001</v>
      </c>
      <c r="T653">
        <v>134.31399999999999</v>
      </c>
      <c r="U653">
        <v>209.19900000000001</v>
      </c>
      <c r="V653">
        <v>237.495</v>
      </c>
      <c r="W653">
        <v>159.72300000000001</v>
      </c>
      <c r="X653">
        <v>148.87799999999999</v>
      </c>
    </row>
    <row r="654" spans="1:24" x14ac:dyDescent="0.15">
      <c r="A654">
        <v>232.65</v>
      </c>
      <c r="B654">
        <v>242.06899999999999</v>
      </c>
      <c r="C654">
        <v>240.08</v>
      </c>
      <c r="D654">
        <v>288.04199999999997</v>
      </c>
      <c r="E654">
        <v>235.351</v>
      </c>
      <c r="F654">
        <v>343.012</v>
      </c>
      <c r="G654">
        <v>312.15100000000001</v>
      </c>
      <c r="H654">
        <v>193.52799999999999</v>
      </c>
      <c r="I654">
        <v>274.51400000000001</v>
      </c>
      <c r="J654">
        <v>262.68099999999998</v>
      </c>
      <c r="K654">
        <v>310.06400000000002</v>
      </c>
      <c r="L654">
        <v>214.33500000000001</v>
      </c>
      <c r="M654">
        <v>402.11399999999998</v>
      </c>
      <c r="N654">
        <v>291.517</v>
      </c>
      <c r="O654">
        <v>350.577</v>
      </c>
      <c r="P654">
        <v>235.88800000000001</v>
      </c>
      <c r="Q654">
        <v>207.80799999999999</v>
      </c>
      <c r="R654">
        <v>190.922</v>
      </c>
      <c r="S654">
        <v>241.86099999999999</v>
      </c>
      <c r="T654">
        <v>175.14099999999999</v>
      </c>
      <c r="U654">
        <v>156.702</v>
      </c>
      <c r="V654">
        <v>219.32900000000001</v>
      </c>
      <c r="W654">
        <v>296.625</v>
      </c>
      <c r="X654">
        <v>213.38200000000001</v>
      </c>
    </row>
    <row r="655" spans="1:24" x14ac:dyDescent="0.15">
      <c r="A655">
        <v>228.46</v>
      </c>
      <c r="B655">
        <v>280.17599999999999</v>
      </c>
      <c r="C655">
        <v>219.41200000000001</v>
      </c>
      <c r="D655">
        <v>155.26499999999999</v>
      </c>
      <c r="E655">
        <v>269.44499999999999</v>
      </c>
      <c r="F655">
        <v>293.178</v>
      </c>
      <c r="G655">
        <v>360.601</v>
      </c>
      <c r="H655">
        <v>387.505</v>
      </c>
      <c r="I655">
        <v>232.07</v>
      </c>
      <c r="J655">
        <v>235.965</v>
      </c>
      <c r="K655">
        <v>281.85199999999998</v>
      </c>
      <c r="L655">
        <v>160.31800000000001</v>
      </c>
      <c r="M655">
        <v>291.43200000000002</v>
      </c>
      <c r="N655">
        <v>162.65700000000001</v>
      </c>
      <c r="O655">
        <v>351.07</v>
      </c>
      <c r="P655">
        <v>270.55</v>
      </c>
      <c r="Q655">
        <v>281.185</v>
      </c>
      <c r="R655">
        <v>159.66499999999999</v>
      </c>
      <c r="S655">
        <v>219.446</v>
      </c>
      <c r="T655">
        <v>96.291399999999996</v>
      </c>
      <c r="U655">
        <v>151.423</v>
      </c>
      <c r="V655">
        <v>198.226</v>
      </c>
      <c r="W655">
        <v>315.33100000000002</v>
      </c>
      <c r="X655">
        <v>244.94800000000001</v>
      </c>
    </row>
    <row r="656" spans="1:24" x14ac:dyDescent="0.15">
      <c r="A656">
        <v>231.375</v>
      </c>
      <c r="B656">
        <v>283.67700000000002</v>
      </c>
      <c r="C656">
        <v>275.28500000000003</v>
      </c>
      <c r="D656">
        <v>211.22300000000001</v>
      </c>
      <c r="E656">
        <v>261.18</v>
      </c>
      <c r="F656">
        <v>322.24299999999999</v>
      </c>
      <c r="G656">
        <v>493.01</v>
      </c>
      <c r="H656">
        <v>300.39800000000002</v>
      </c>
      <c r="I656">
        <v>299.29500000000002</v>
      </c>
      <c r="J656">
        <v>219.89400000000001</v>
      </c>
      <c r="K656">
        <v>244.30600000000001</v>
      </c>
      <c r="L656">
        <v>322.00200000000001</v>
      </c>
      <c r="M656">
        <v>379.65699999999998</v>
      </c>
      <c r="N656">
        <v>309.94299999999998</v>
      </c>
      <c r="O656">
        <v>191.779</v>
      </c>
      <c r="P656">
        <v>292.505</v>
      </c>
      <c r="Q656">
        <v>280.21600000000001</v>
      </c>
      <c r="R656">
        <v>130.75399999999999</v>
      </c>
      <c r="S656">
        <v>205.33199999999999</v>
      </c>
      <c r="T656">
        <v>292.03199999999998</v>
      </c>
      <c r="U656">
        <v>168.82599999999999</v>
      </c>
      <c r="V656">
        <v>226.44</v>
      </c>
      <c r="W656">
        <v>204.14699999999999</v>
      </c>
      <c r="X656">
        <v>235.50899999999999</v>
      </c>
    </row>
    <row r="657" spans="1:24" x14ac:dyDescent="0.15">
      <c r="A657">
        <v>247.79499999999999</v>
      </c>
      <c r="B657">
        <v>218.39400000000001</v>
      </c>
      <c r="C657">
        <v>282.09800000000001</v>
      </c>
      <c r="D657">
        <v>277.55700000000002</v>
      </c>
      <c r="E657">
        <v>286.34399999999999</v>
      </c>
      <c r="F657">
        <v>296.75200000000001</v>
      </c>
      <c r="G657">
        <v>345.98899999999998</v>
      </c>
      <c r="H657">
        <v>254.35</v>
      </c>
      <c r="I657">
        <v>278.53399999999999</v>
      </c>
      <c r="J657">
        <v>283.10000000000002</v>
      </c>
      <c r="K657">
        <v>203.86699999999999</v>
      </c>
      <c r="L657">
        <v>256.95299999999997</v>
      </c>
      <c r="M657">
        <v>325.267</v>
      </c>
      <c r="N657">
        <v>238.47</v>
      </c>
      <c r="O657">
        <v>314.02999999999997</v>
      </c>
      <c r="P657">
        <v>217.62</v>
      </c>
      <c r="Q657">
        <v>190.328</v>
      </c>
      <c r="R657">
        <v>258.08800000000002</v>
      </c>
      <c r="S657">
        <v>211.61699999999999</v>
      </c>
      <c r="T657">
        <v>245.93299999999999</v>
      </c>
      <c r="U657">
        <v>355.69200000000001</v>
      </c>
      <c r="V657">
        <v>172.70599999999999</v>
      </c>
      <c r="W657">
        <v>175.559</v>
      </c>
      <c r="X657">
        <v>193.51499999999999</v>
      </c>
    </row>
    <row r="658" spans="1:24" x14ac:dyDescent="0.15">
      <c r="A658">
        <v>198.15799999999999</v>
      </c>
      <c r="B658">
        <v>277.21600000000001</v>
      </c>
      <c r="C658">
        <v>242.654</v>
      </c>
      <c r="D658">
        <v>220.404</v>
      </c>
      <c r="E658">
        <v>263.92399999999998</v>
      </c>
      <c r="F658">
        <v>278.32100000000003</v>
      </c>
      <c r="G658">
        <v>216.23400000000001</v>
      </c>
      <c r="H658">
        <v>316.161</v>
      </c>
      <c r="I658">
        <v>424.44600000000003</v>
      </c>
      <c r="J658">
        <v>356.50299999999999</v>
      </c>
      <c r="K658">
        <v>344.80799999999999</v>
      </c>
      <c r="L658">
        <v>257.16300000000001</v>
      </c>
      <c r="M658">
        <v>369.25299999999999</v>
      </c>
      <c r="N658">
        <v>256.96600000000001</v>
      </c>
      <c r="O658">
        <v>240.608</v>
      </c>
      <c r="P658">
        <v>224.32</v>
      </c>
      <c r="Q658">
        <v>313.67200000000003</v>
      </c>
      <c r="R658">
        <v>100.04</v>
      </c>
      <c r="S658">
        <v>188.49</v>
      </c>
      <c r="T658">
        <v>230.81399999999999</v>
      </c>
      <c r="U658">
        <v>318.7</v>
      </c>
      <c r="V658">
        <v>168.583</v>
      </c>
      <c r="W658">
        <v>149.251</v>
      </c>
      <c r="X658">
        <v>272.43400000000003</v>
      </c>
    </row>
    <row r="659" spans="1:24" x14ac:dyDescent="0.15">
      <c r="A659">
        <v>130.358</v>
      </c>
      <c r="B659">
        <v>206.358</v>
      </c>
      <c r="C659">
        <v>345.23200000000003</v>
      </c>
      <c r="D659">
        <v>282.84699999999998</v>
      </c>
      <c r="E659">
        <v>206.34399999999999</v>
      </c>
      <c r="F659">
        <v>277.47199999999998</v>
      </c>
      <c r="G659">
        <v>264.04300000000001</v>
      </c>
      <c r="H659">
        <v>363.87799999999999</v>
      </c>
      <c r="I659">
        <v>241.98599999999999</v>
      </c>
      <c r="J659">
        <v>305.61500000000001</v>
      </c>
      <c r="K659">
        <v>295.87799999999999</v>
      </c>
      <c r="L659">
        <v>303.012</v>
      </c>
      <c r="M659">
        <v>328.90800000000002</v>
      </c>
      <c r="N659">
        <v>260.78899999999999</v>
      </c>
      <c r="O659">
        <v>269.17599999999999</v>
      </c>
      <c r="P659">
        <v>245.40700000000001</v>
      </c>
      <c r="Q659">
        <v>203.55099999999999</v>
      </c>
      <c r="R659">
        <v>183.571</v>
      </c>
      <c r="S659">
        <v>222.97499999999999</v>
      </c>
      <c r="T659">
        <v>267.06299999999999</v>
      </c>
      <c r="U659">
        <v>195.45</v>
      </c>
      <c r="V659">
        <v>194.48</v>
      </c>
      <c r="W659">
        <v>208.18100000000001</v>
      </c>
      <c r="X659">
        <v>121.065</v>
      </c>
    </row>
    <row r="660" spans="1:24" x14ac:dyDescent="0.15">
      <c r="A660">
        <v>164.90299999999999</v>
      </c>
      <c r="B660">
        <v>265.40499999999997</v>
      </c>
      <c r="C660">
        <v>125.684</v>
      </c>
      <c r="D660">
        <v>278.99799999999999</v>
      </c>
      <c r="E660">
        <v>174.02</v>
      </c>
      <c r="F660">
        <v>366.964</v>
      </c>
      <c r="G660">
        <v>362.66699999999997</v>
      </c>
      <c r="H660">
        <v>299.77999999999997</v>
      </c>
      <c r="I660">
        <v>266.37700000000001</v>
      </c>
      <c r="J660">
        <v>272.79700000000003</v>
      </c>
      <c r="K660">
        <v>334.77800000000002</v>
      </c>
      <c r="L660">
        <v>249.31</v>
      </c>
      <c r="M660">
        <v>296.79300000000001</v>
      </c>
      <c r="N660">
        <v>288.649</v>
      </c>
      <c r="O660">
        <v>242.95699999999999</v>
      </c>
      <c r="P660">
        <v>259.32499999999999</v>
      </c>
      <c r="Q660">
        <v>267.54000000000002</v>
      </c>
      <c r="R660">
        <v>214.35300000000001</v>
      </c>
      <c r="S660">
        <v>177.768</v>
      </c>
      <c r="T660">
        <v>116.23399999999999</v>
      </c>
      <c r="U660">
        <v>182.006</v>
      </c>
      <c r="V660">
        <v>135.77099999999999</v>
      </c>
      <c r="W660">
        <v>225.23500000000001</v>
      </c>
      <c r="X660">
        <v>188.10900000000001</v>
      </c>
    </row>
    <row r="661" spans="1:24" x14ac:dyDescent="0.15">
      <c r="A661">
        <v>224.69200000000001</v>
      </c>
      <c r="B661">
        <v>207.14599999999999</v>
      </c>
      <c r="C661">
        <v>249.36500000000001</v>
      </c>
      <c r="D661">
        <v>241.13800000000001</v>
      </c>
      <c r="E661">
        <v>159.49700000000001</v>
      </c>
      <c r="F661">
        <v>291.70800000000003</v>
      </c>
      <c r="G661">
        <v>281.80599999999998</v>
      </c>
      <c r="H661">
        <v>291.084</v>
      </c>
      <c r="I661">
        <v>312.47699999999998</v>
      </c>
      <c r="J661">
        <v>244.19300000000001</v>
      </c>
      <c r="K661">
        <v>301.14400000000001</v>
      </c>
      <c r="L661">
        <v>313.74299999999999</v>
      </c>
      <c r="M661">
        <v>352.94900000000001</v>
      </c>
      <c r="N661">
        <v>185.10499999999999</v>
      </c>
      <c r="O661">
        <v>262.11500000000001</v>
      </c>
      <c r="P661">
        <v>235.96299999999999</v>
      </c>
      <c r="Q661">
        <v>187.34100000000001</v>
      </c>
      <c r="R661">
        <v>227.947</v>
      </c>
      <c r="S661">
        <v>100.15</v>
      </c>
      <c r="T661">
        <v>229.73500000000001</v>
      </c>
      <c r="U661">
        <v>245.863</v>
      </c>
      <c r="V661">
        <v>250.87200000000001</v>
      </c>
      <c r="W661">
        <v>228.184</v>
      </c>
      <c r="X661">
        <v>158.63399999999999</v>
      </c>
    </row>
    <row r="662" spans="1:24" x14ac:dyDescent="0.15">
      <c r="A662">
        <v>281.548</v>
      </c>
      <c r="B662">
        <v>212.5</v>
      </c>
      <c r="C662">
        <v>191.327</v>
      </c>
      <c r="D662">
        <v>230.82400000000001</v>
      </c>
      <c r="E662">
        <v>220.50800000000001</v>
      </c>
      <c r="F662">
        <v>275.17899999999997</v>
      </c>
      <c r="G662">
        <v>379.62799999999999</v>
      </c>
      <c r="H662">
        <v>292.70800000000003</v>
      </c>
      <c r="I662">
        <v>258.51799999999997</v>
      </c>
      <c r="J662">
        <v>223.285</v>
      </c>
      <c r="K662">
        <v>370.04399999999998</v>
      </c>
      <c r="L662">
        <v>282.81700000000001</v>
      </c>
      <c r="M662">
        <v>308.09500000000003</v>
      </c>
      <c r="N662">
        <v>272.36799999999999</v>
      </c>
      <c r="O662">
        <v>241.244</v>
      </c>
      <c r="P662">
        <v>255.60900000000001</v>
      </c>
      <c r="Q662">
        <v>254.70099999999999</v>
      </c>
      <c r="R662">
        <v>114.636</v>
      </c>
      <c r="S662">
        <v>133.09800000000001</v>
      </c>
      <c r="T662">
        <v>130.374</v>
      </c>
      <c r="U662">
        <v>187.43799999999999</v>
      </c>
      <c r="V662">
        <v>165.137</v>
      </c>
      <c r="W662">
        <v>261.202</v>
      </c>
      <c r="X662">
        <v>159.92500000000001</v>
      </c>
    </row>
    <row r="663" spans="1:24" x14ac:dyDescent="0.15">
      <c r="A663">
        <v>110.471</v>
      </c>
      <c r="B663">
        <v>164.511</v>
      </c>
      <c r="C663">
        <v>289.74700000000001</v>
      </c>
      <c r="D663">
        <v>241.74</v>
      </c>
      <c r="E663">
        <v>379.47</v>
      </c>
      <c r="F663">
        <v>309.53399999999999</v>
      </c>
      <c r="G663">
        <v>328.06900000000002</v>
      </c>
      <c r="H663">
        <v>252.44399999999999</v>
      </c>
      <c r="I663">
        <v>281.37099999999998</v>
      </c>
      <c r="J663">
        <v>244.09200000000001</v>
      </c>
      <c r="K663">
        <v>272.959</v>
      </c>
      <c r="L663">
        <v>231.39699999999999</v>
      </c>
      <c r="M663">
        <v>196.036</v>
      </c>
      <c r="N663">
        <v>316.02</v>
      </c>
      <c r="O663">
        <v>193.81</v>
      </c>
      <c r="P663">
        <v>269.55</v>
      </c>
      <c r="Q663">
        <v>259.87</v>
      </c>
      <c r="R663">
        <v>217.108</v>
      </c>
      <c r="S663">
        <v>242.37100000000001</v>
      </c>
      <c r="T663">
        <v>215.39</v>
      </c>
      <c r="U663">
        <v>284.88</v>
      </c>
      <c r="V663">
        <v>246.44900000000001</v>
      </c>
      <c r="W663">
        <v>185.59800000000001</v>
      </c>
      <c r="X663">
        <v>178.548</v>
      </c>
    </row>
    <row r="664" spans="1:24" x14ac:dyDescent="0.15">
      <c r="A664">
        <v>163.191</v>
      </c>
      <c r="B664">
        <v>158.28299999999999</v>
      </c>
      <c r="C664">
        <v>211.73099999999999</v>
      </c>
      <c r="D664">
        <v>266.57600000000002</v>
      </c>
      <c r="E664">
        <v>303.29500000000002</v>
      </c>
      <c r="F664">
        <v>321.34699999999998</v>
      </c>
      <c r="G664">
        <v>287.67399999999998</v>
      </c>
      <c r="H664">
        <v>145.815</v>
      </c>
      <c r="I664">
        <v>261.339</v>
      </c>
      <c r="J664">
        <v>257.85899999999998</v>
      </c>
      <c r="K664">
        <v>201.196</v>
      </c>
      <c r="L664">
        <v>273.964</v>
      </c>
      <c r="M664">
        <v>351.54</v>
      </c>
      <c r="N664">
        <v>195.70699999999999</v>
      </c>
      <c r="O664">
        <v>216.68600000000001</v>
      </c>
      <c r="P664">
        <v>305.12</v>
      </c>
      <c r="Q664">
        <v>168.435</v>
      </c>
      <c r="R664">
        <v>127.078</v>
      </c>
      <c r="S664">
        <v>252.834</v>
      </c>
      <c r="T664">
        <v>212.96799999999999</v>
      </c>
      <c r="U664">
        <v>151.43199999999999</v>
      </c>
      <c r="V664">
        <v>213.51599999999999</v>
      </c>
      <c r="W664">
        <v>232.12700000000001</v>
      </c>
      <c r="X664">
        <v>237.87100000000001</v>
      </c>
    </row>
    <row r="665" spans="1:24" x14ac:dyDescent="0.15">
      <c r="A665">
        <v>181.529</v>
      </c>
      <c r="B665">
        <v>232.215</v>
      </c>
      <c r="C665">
        <v>226.88</v>
      </c>
      <c r="D665">
        <v>300.41899999999998</v>
      </c>
      <c r="E665">
        <v>257.52600000000001</v>
      </c>
      <c r="F665">
        <v>280.529</v>
      </c>
      <c r="G665">
        <v>334.72399999999999</v>
      </c>
      <c r="H665">
        <v>278.41800000000001</v>
      </c>
      <c r="I665">
        <v>251.08</v>
      </c>
      <c r="J665">
        <v>227.15199999999999</v>
      </c>
      <c r="K665">
        <v>215.916</v>
      </c>
      <c r="L665">
        <v>186.398</v>
      </c>
      <c r="M665">
        <v>317.65899999999999</v>
      </c>
      <c r="N665">
        <v>224.07</v>
      </c>
      <c r="O665">
        <v>356.71600000000001</v>
      </c>
      <c r="P665">
        <v>314</v>
      </c>
      <c r="Q665">
        <v>214.47200000000001</v>
      </c>
      <c r="R665">
        <v>218.80099999999999</v>
      </c>
      <c r="S665">
        <v>195.59100000000001</v>
      </c>
      <c r="T665">
        <v>74.903899999999993</v>
      </c>
      <c r="U665">
        <v>230.28200000000001</v>
      </c>
      <c r="V665">
        <v>167.47800000000001</v>
      </c>
      <c r="W665">
        <v>211.096</v>
      </c>
      <c r="X665">
        <v>85.159400000000005</v>
      </c>
    </row>
    <row r="666" spans="1:24" x14ac:dyDescent="0.15">
      <c r="A666">
        <v>238.15100000000001</v>
      </c>
      <c r="B666">
        <v>298.24700000000001</v>
      </c>
      <c r="C666">
        <v>253.42599999999999</v>
      </c>
      <c r="D666">
        <v>331.69099999999997</v>
      </c>
      <c r="E666">
        <v>255.047</v>
      </c>
      <c r="F666">
        <v>283.90100000000001</v>
      </c>
      <c r="G666">
        <v>169.875</v>
      </c>
      <c r="H666">
        <v>376.2</v>
      </c>
      <c r="I666">
        <v>316.40300000000002</v>
      </c>
      <c r="J666">
        <v>170.36099999999999</v>
      </c>
      <c r="K666">
        <v>201.45500000000001</v>
      </c>
      <c r="L666">
        <v>203.19900000000001</v>
      </c>
      <c r="M666">
        <v>324.988</v>
      </c>
      <c r="N666">
        <v>317.99900000000002</v>
      </c>
      <c r="O666">
        <v>240.05</v>
      </c>
      <c r="P666">
        <v>334.18700000000001</v>
      </c>
      <c r="Q666">
        <v>282.10399999999998</v>
      </c>
      <c r="R666">
        <v>195.83099999999999</v>
      </c>
      <c r="S666">
        <v>239.87799999999999</v>
      </c>
      <c r="T666">
        <v>192.053</v>
      </c>
      <c r="U666">
        <v>197.41499999999999</v>
      </c>
      <c r="V666">
        <v>237.08600000000001</v>
      </c>
      <c r="W666">
        <v>178.61799999999999</v>
      </c>
      <c r="X666">
        <v>82.412099999999995</v>
      </c>
    </row>
    <row r="667" spans="1:24" x14ac:dyDescent="0.15">
      <c r="A667">
        <v>177.714</v>
      </c>
      <c r="B667">
        <v>258.18</v>
      </c>
      <c r="C667">
        <v>209.65600000000001</v>
      </c>
      <c r="D667">
        <v>195.148</v>
      </c>
      <c r="E667">
        <v>269.59399999999999</v>
      </c>
      <c r="F667">
        <v>383.09</v>
      </c>
      <c r="G667">
        <v>505.72699999999998</v>
      </c>
      <c r="H667">
        <v>289.90300000000002</v>
      </c>
      <c r="I667">
        <v>151.82599999999999</v>
      </c>
      <c r="J667">
        <v>263.66199999999998</v>
      </c>
      <c r="K667">
        <v>185.49700000000001</v>
      </c>
      <c r="L667">
        <v>211.11199999999999</v>
      </c>
      <c r="M667">
        <v>346.48700000000002</v>
      </c>
      <c r="N667">
        <v>282.84300000000002</v>
      </c>
      <c r="O667">
        <v>357.714</v>
      </c>
      <c r="P667">
        <v>300.85300000000001</v>
      </c>
      <c r="Q667">
        <v>177.732</v>
      </c>
      <c r="R667">
        <v>264.262</v>
      </c>
      <c r="S667">
        <v>143.38300000000001</v>
      </c>
      <c r="T667">
        <v>172.46600000000001</v>
      </c>
      <c r="U667">
        <v>221.589</v>
      </c>
      <c r="V667">
        <v>197.71600000000001</v>
      </c>
      <c r="W667">
        <v>145.852</v>
      </c>
      <c r="X667">
        <v>195.63300000000001</v>
      </c>
    </row>
    <row r="668" spans="1:24" x14ac:dyDescent="0.15">
      <c r="A668">
        <v>257.36900000000003</v>
      </c>
      <c r="B668">
        <v>204.04900000000001</v>
      </c>
      <c r="C668">
        <v>230.178</v>
      </c>
      <c r="D668">
        <v>265.25</v>
      </c>
      <c r="E668">
        <v>208.38399999999999</v>
      </c>
      <c r="F668">
        <v>324.678</v>
      </c>
      <c r="G668">
        <v>367.93599999999998</v>
      </c>
      <c r="H668">
        <v>184.02699999999999</v>
      </c>
      <c r="I668">
        <v>312.86399999999998</v>
      </c>
      <c r="J668">
        <v>402.48</v>
      </c>
      <c r="K668">
        <v>253.495</v>
      </c>
      <c r="L668">
        <v>277.964</v>
      </c>
      <c r="M668">
        <v>284.50400000000002</v>
      </c>
      <c r="N668">
        <v>282.61500000000001</v>
      </c>
      <c r="O668">
        <v>235.63800000000001</v>
      </c>
      <c r="P668">
        <v>180.28100000000001</v>
      </c>
      <c r="Q668">
        <v>202.411</v>
      </c>
      <c r="R668">
        <v>241.56399999999999</v>
      </c>
      <c r="S668">
        <v>183.941</v>
      </c>
      <c r="T668">
        <v>187.441</v>
      </c>
      <c r="U668">
        <v>234.31700000000001</v>
      </c>
      <c r="V668">
        <v>167.31</v>
      </c>
      <c r="W668">
        <v>258.08999999999997</v>
      </c>
      <c r="X668">
        <v>201.821</v>
      </c>
    </row>
    <row r="669" spans="1:24" x14ac:dyDescent="0.15">
      <c r="A669">
        <v>135.07</v>
      </c>
      <c r="B669">
        <v>241.69</v>
      </c>
      <c r="C669">
        <v>239.24199999999999</v>
      </c>
      <c r="D669">
        <v>322.447</v>
      </c>
      <c r="E669">
        <v>368.673</v>
      </c>
      <c r="F669">
        <v>283.79000000000002</v>
      </c>
      <c r="G669">
        <v>363.55900000000003</v>
      </c>
      <c r="H669">
        <v>280.20499999999998</v>
      </c>
      <c r="I669">
        <v>227.7</v>
      </c>
      <c r="J669">
        <v>329.13200000000001</v>
      </c>
      <c r="K669">
        <v>265.98599999999999</v>
      </c>
      <c r="L669">
        <v>333.94</v>
      </c>
      <c r="M669">
        <v>188.20599999999999</v>
      </c>
      <c r="N669">
        <v>263.76</v>
      </c>
      <c r="O669">
        <v>265.30500000000001</v>
      </c>
      <c r="P669">
        <v>167.142</v>
      </c>
      <c r="Q669">
        <v>190.952</v>
      </c>
      <c r="R669">
        <v>211.95</v>
      </c>
      <c r="S669">
        <v>145.98099999999999</v>
      </c>
      <c r="T669">
        <v>225.82300000000001</v>
      </c>
      <c r="U669">
        <v>186.678</v>
      </c>
      <c r="V669">
        <v>179.50700000000001</v>
      </c>
      <c r="W669">
        <v>273.68299999999999</v>
      </c>
      <c r="X669">
        <v>172.89400000000001</v>
      </c>
    </row>
    <row r="670" spans="1:24" x14ac:dyDescent="0.15">
      <c r="A670">
        <v>157.636</v>
      </c>
      <c r="B670">
        <v>169.41200000000001</v>
      </c>
      <c r="C670">
        <v>252.96199999999999</v>
      </c>
      <c r="D670">
        <v>321.44099999999997</v>
      </c>
      <c r="E670">
        <v>212.87100000000001</v>
      </c>
      <c r="F670">
        <v>265.459</v>
      </c>
      <c r="G670">
        <v>387.21100000000001</v>
      </c>
      <c r="H670">
        <v>184.422</v>
      </c>
      <c r="I670">
        <v>328.31</v>
      </c>
      <c r="J670">
        <v>356.37799999999999</v>
      </c>
      <c r="K670">
        <v>249.89599999999999</v>
      </c>
      <c r="L670">
        <v>420.51</v>
      </c>
      <c r="M670">
        <v>315.5</v>
      </c>
      <c r="N670">
        <v>393.75299999999999</v>
      </c>
      <c r="O670">
        <v>303.89</v>
      </c>
      <c r="P670">
        <v>251.88300000000001</v>
      </c>
      <c r="Q670">
        <v>140.393</v>
      </c>
      <c r="R670">
        <v>149.45500000000001</v>
      </c>
      <c r="S670">
        <v>247.239</v>
      </c>
      <c r="T670">
        <v>232.75800000000001</v>
      </c>
      <c r="U670">
        <v>145.786</v>
      </c>
      <c r="V670">
        <v>96.602000000000004</v>
      </c>
      <c r="W670">
        <v>259.91899999999998</v>
      </c>
      <c r="X670">
        <v>213.191</v>
      </c>
    </row>
    <row r="671" spans="1:24" x14ac:dyDescent="0.15">
      <c r="A671">
        <v>167.24299999999999</v>
      </c>
      <c r="B671">
        <v>167.45500000000001</v>
      </c>
      <c r="C671">
        <v>247.59700000000001</v>
      </c>
      <c r="D671">
        <v>229.441</v>
      </c>
      <c r="E671">
        <v>306.79599999999999</v>
      </c>
      <c r="F671">
        <v>344.54199999999997</v>
      </c>
      <c r="G671">
        <v>376.14</v>
      </c>
      <c r="H671">
        <v>332.83199999999999</v>
      </c>
      <c r="I671">
        <v>375.10199999999998</v>
      </c>
      <c r="J671">
        <v>225.45599999999999</v>
      </c>
      <c r="K671">
        <v>297.60199999999998</v>
      </c>
      <c r="L671">
        <v>186.47300000000001</v>
      </c>
      <c r="M671">
        <v>345.18</v>
      </c>
      <c r="N671">
        <v>271.05799999999999</v>
      </c>
      <c r="O671">
        <v>349.71199999999999</v>
      </c>
      <c r="P671">
        <v>336.87900000000002</v>
      </c>
      <c r="Q671">
        <v>211.55</v>
      </c>
      <c r="R671">
        <v>206.947</v>
      </c>
      <c r="S671">
        <v>120.02</v>
      </c>
      <c r="T671">
        <v>135.79499999999999</v>
      </c>
      <c r="U671">
        <v>174.113</v>
      </c>
      <c r="V671">
        <v>259.76600000000002</v>
      </c>
      <c r="W671">
        <v>298.08499999999998</v>
      </c>
      <c r="X671">
        <v>160.19499999999999</v>
      </c>
    </row>
    <row r="672" spans="1:24" x14ac:dyDescent="0.15">
      <c r="A672">
        <v>195.03800000000001</v>
      </c>
      <c r="B672">
        <v>163.42099999999999</v>
      </c>
      <c r="C672">
        <v>348.084</v>
      </c>
      <c r="D672">
        <v>227.15799999999999</v>
      </c>
      <c r="E672">
        <v>241.17699999999999</v>
      </c>
      <c r="F672">
        <v>328.62200000000001</v>
      </c>
      <c r="G672">
        <v>314.74799999999999</v>
      </c>
      <c r="H672">
        <v>323.911</v>
      </c>
      <c r="I672">
        <v>351.07600000000002</v>
      </c>
      <c r="J672">
        <v>208.28</v>
      </c>
      <c r="K672">
        <v>213.03299999999999</v>
      </c>
      <c r="L672">
        <v>215.28100000000001</v>
      </c>
      <c r="M672">
        <v>230.745</v>
      </c>
      <c r="N672">
        <v>353.54700000000003</v>
      </c>
      <c r="O672">
        <v>207.381</v>
      </c>
      <c r="P672">
        <v>176.48400000000001</v>
      </c>
      <c r="Q672">
        <v>209.589</v>
      </c>
      <c r="R672">
        <v>223.167</v>
      </c>
      <c r="S672">
        <v>176.86600000000001</v>
      </c>
      <c r="T672">
        <v>187.881</v>
      </c>
      <c r="U672">
        <v>179.346</v>
      </c>
      <c r="V672">
        <v>196.47800000000001</v>
      </c>
      <c r="W672">
        <v>176.18</v>
      </c>
      <c r="X672">
        <v>190.655</v>
      </c>
    </row>
    <row r="673" spans="1:24" x14ac:dyDescent="0.15">
      <c r="A673">
        <v>136.31200000000001</v>
      </c>
      <c r="B673">
        <v>199.774</v>
      </c>
      <c r="C673">
        <v>255.43199999999999</v>
      </c>
      <c r="D673">
        <v>208.20500000000001</v>
      </c>
      <c r="E673">
        <v>203.55799999999999</v>
      </c>
      <c r="F673">
        <v>496.221</v>
      </c>
      <c r="G673">
        <v>288.22000000000003</v>
      </c>
      <c r="H673">
        <v>432.05700000000002</v>
      </c>
      <c r="I673">
        <v>242.982</v>
      </c>
      <c r="J673">
        <v>227.62299999999999</v>
      </c>
      <c r="K673">
        <v>285.73500000000001</v>
      </c>
      <c r="L673">
        <v>324.91300000000001</v>
      </c>
      <c r="M673">
        <v>320.72899999999998</v>
      </c>
      <c r="N673">
        <v>354.62</v>
      </c>
      <c r="O673">
        <v>381.81799999999998</v>
      </c>
      <c r="P673">
        <v>367.51600000000002</v>
      </c>
      <c r="Q673">
        <v>213.245</v>
      </c>
      <c r="R673">
        <v>245.02600000000001</v>
      </c>
      <c r="S673">
        <v>174.416</v>
      </c>
      <c r="T673">
        <v>190.298</v>
      </c>
      <c r="U673">
        <v>231.21600000000001</v>
      </c>
      <c r="V673">
        <v>217.845</v>
      </c>
      <c r="W673">
        <v>141.72399999999999</v>
      </c>
      <c r="X673">
        <v>132.852</v>
      </c>
    </row>
    <row r="674" spans="1:24" x14ac:dyDescent="0.15">
      <c r="A674">
        <v>162.601</v>
      </c>
      <c r="B674">
        <v>172.27</v>
      </c>
      <c r="C674">
        <v>255.16300000000001</v>
      </c>
      <c r="D674">
        <v>140.01499999999999</v>
      </c>
      <c r="E674">
        <v>234.43</v>
      </c>
      <c r="F674">
        <v>400.66699999999997</v>
      </c>
      <c r="G674">
        <v>419.33499999999998</v>
      </c>
      <c r="H674">
        <v>280.24299999999999</v>
      </c>
      <c r="I674">
        <v>303.65800000000002</v>
      </c>
      <c r="J674">
        <v>327.63499999999999</v>
      </c>
      <c r="K674">
        <v>295.56099999999998</v>
      </c>
      <c r="L674">
        <v>408.34100000000001</v>
      </c>
      <c r="M674">
        <v>313.47500000000002</v>
      </c>
      <c r="N674">
        <v>219.02500000000001</v>
      </c>
      <c r="O674">
        <v>264.51299999999998</v>
      </c>
      <c r="P674">
        <v>181.84899999999999</v>
      </c>
      <c r="Q674">
        <v>182.61699999999999</v>
      </c>
      <c r="R674">
        <v>211.613</v>
      </c>
      <c r="S674">
        <v>200.99199999999999</v>
      </c>
      <c r="T674">
        <v>220.78700000000001</v>
      </c>
      <c r="U674">
        <v>175.779</v>
      </c>
      <c r="V674">
        <v>227.73500000000001</v>
      </c>
      <c r="W674">
        <v>231.089</v>
      </c>
      <c r="X674">
        <v>232.798</v>
      </c>
    </row>
    <row r="675" spans="1:24" x14ac:dyDescent="0.15">
      <c r="A675">
        <v>210.46</v>
      </c>
      <c r="B675">
        <v>206.38499999999999</v>
      </c>
      <c r="C675">
        <v>352.68700000000001</v>
      </c>
      <c r="D675">
        <v>238.911</v>
      </c>
      <c r="E675">
        <v>371.197</v>
      </c>
      <c r="F675">
        <v>214.136</v>
      </c>
      <c r="G675">
        <v>418.75</v>
      </c>
      <c r="H675">
        <v>332.26</v>
      </c>
      <c r="I675">
        <v>179.47</v>
      </c>
      <c r="J675">
        <v>185.21899999999999</v>
      </c>
      <c r="K675">
        <v>138.482</v>
      </c>
      <c r="L675">
        <v>386.45400000000001</v>
      </c>
      <c r="M675">
        <v>237.03899999999999</v>
      </c>
      <c r="N675">
        <v>208.35900000000001</v>
      </c>
      <c r="O675">
        <v>229.637</v>
      </c>
      <c r="P675">
        <v>217.577</v>
      </c>
      <c r="Q675">
        <v>259.06599999999997</v>
      </c>
      <c r="R675">
        <v>263.16399999999999</v>
      </c>
      <c r="S675">
        <v>248.44399999999999</v>
      </c>
      <c r="T675">
        <v>182.34800000000001</v>
      </c>
      <c r="U675">
        <v>306.86</v>
      </c>
      <c r="V675">
        <v>190.58500000000001</v>
      </c>
      <c r="W675">
        <v>291.22000000000003</v>
      </c>
      <c r="X675">
        <v>220.358</v>
      </c>
    </row>
    <row r="676" spans="1:24" x14ac:dyDescent="0.15">
      <c r="A676">
        <v>163.36699999999999</v>
      </c>
      <c r="B676">
        <v>255.68899999999999</v>
      </c>
      <c r="C676">
        <v>186.09200000000001</v>
      </c>
      <c r="D676">
        <v>292.16199999999998</v>
      </c>
      <c r="E676">
        <v>206.982</v>
      </c>
      <c r="F676">
        <v>324.31</v>
      </c>
      <c r="G676">
        <v>395.24900000000002</v>
      </c>
      <c r="H676">
        <v>279.16399999999999</v>
      </c>
      <c r="I676">
        <v>349.553</v>
      </c>
      <c r="J676">
        <v>239.21600000000001</v>
      </c>
      <c r="K676">
        <v>345.58600000000001</v>
      </c>
      <c r="L676">
        <v>348.06099999999998</v>
      </c>
      <c r="M676">
        <v>285.23399999999998</v>
      </c>
      <c r="N676">
        <v>333.13799999999998</v>
      </c>
      <c r="O676">
        <v>213.09700000000001</v>
      </c>
      <c r="P676">
        <v>218.78800000000001</v>
      </c>
      <c r="Q676">
        <v>288.55700000000002</v>
      </c>
      <c r="R676">
        <v>194.761</v>
      </c>
      <c r="S676">
        <v>149.61799999999999</v>
      </c>
      <c r="T676">
        <v>168.06800000000001</v>
      </c>
      <c r="U676">
        <v>226.71299999999999</v>
      </c>
      <c r="V676">
        <v>317.36099999999999</v>
      </c>
      <c r="W676">
        <v>223.745</v>
      </c>
      <c r="X676">
        <v>143.96299999999999</v>
      </c>
    </row>
    <row r="677" spans="1:24" x14ac:dyDescent="0.15">
      <c r="A677">
        <v>121.971</v>
      </c>
      <c r="B677">
        <v>233.02699999999999</v>
      </c>
      <c r="C677">
        <v>245.30600000000001</v>
      </c>
      <c r="D677">
        <v>221.666</v>
      </c>
      <c r="E677">
        <v>288.40100000000001</v>
      </c>
      <c r="F677">
        <v>375.49700000000001</v>
      </c>
      <c r="G677">
        <v>354.721</v>
      </c>
      <c r="H677">
        <v>355.21199999999999</v>
      </c>
      <c r="I677">
        <v>372.30900000000003</v>
      </c>
      <c r="J677">
        <v>321.024</v>
      </c>
      <c r="K677">
        <v>348.10300000000001</v>
      </c>
      <c r="L677">
        <v>221.12100000000001</v>
      </c>
      <c r="M677">
        <v>257.04599999999999</v>
      </c>
      <c r="N677">
        <v>285.47399999999999</v>
      </c>
      <c r="O677">
        <v>308.48599999999999</v>
      </c>
      <c r="P677">
        <v>294.89600000000002</v>
      </c>
      <c r="Q677">
        <v>247.65</v>
      </c>
      <c r="R677">
        <v>208.42699999999999</v>
      </c>
      <c r="S677">
        <v>141.52000000000001</v>
      </c>
      <c r="T677">
        <v>127.259</v>
      </c>
      <c r="U677">
        <v>172.55600000000001</v>
      </c>
      <c r="V677">
        <v>111.524</v>
      </c>
      <c r="W677">
        <v>129.96</v>
      </c>
      <c r="X677">
        <v>108.795</v>
      </c>
    </row>
    <row r="678" spans="1:24" x14ac:dyDescent="0.15">
      <c r="A678">
        <v>258.34399999999999</v>
      </c>
      <c r="B678">
        <v>249.15199999999999</v>
      </c>
      <c r="C678">
        <v>229.994</v>
      </c>
      <c r="D678">
        <v>206.98500000000001</v>
      </c>
      <c r="E678">
        <v>267.19200000000001</v>
      </c>
      <c r="F678">
        <v>185.77699999999999</v>
      </c>
      <c r="G678">
        <v>327.84500000000003</v>
      </c>
      <c r="H678">
        <v>238.93899999999999</v>
      </c>
      <c r="I678">
        <v>207.71600000000001</v>
      </c>
      <c r="J678">
        <v>263.15499999999997</v>
      </c>
      <c r="K678">
        <v>385.16</v>
      </c>
      <c r="L678">
        <v>265.55900000000003</v>
      </c>
      <c r="M678">
        <v>384.99599999999998</v>
      </c>
      <c r="N678">
        <v>325.75</v>
      </c>
      <c r="O678">
        <v>270.18</v>
      </c>
      <c r="P678">
        <v>290.505</v>
      </c>
      <c r="Q678">
        <v>313.99599999999998</v>
      </c>
      <c r="R678">
        <v>165.679</v>
      </c>
      <c r="S678">
        <v>232.39699999999999</v>
      </c>
      <c r="T678">
        <v>173.964</v>
      </c>
      <c r="U678">
        <v>180.934</v>
      </c>
      <c r="V678">
        <v>211.053</v>
      </c>
      <c r="W678">
        <v>346.15300000000002</v>
      </c>
      <c r="X678">
        <v>146.613</v>
      </c>
    </row>
    <row r="679" spans="1:24" x14ac:dyDescent="0.15">
      <c r="A679">
        <v>99.801500000000004</v>
      </c>
      <c r="B679">
        <v>205.18299999999999</v>
      </c>
      <c r="C679">
        <v>345.71100000000001</v>
      </c>
      <c r="D679">
        <v>237.35599999999999</v>
      </c>
      <c r="E679">
        <v>372.851</v>
      </c>
      <c r="F679">
        <v>105.2</v>
      </c>
      <c r="G679">
        <v>378.70299999999997</v>
      </c>
      <c r="H679">
        <v>309.553</v>
      </c>
      <c r="I679">
        <v>352.11500000000001</v>
      </c>
      <c r="J679">
        <v>303.41300000000001</v>
      </c>
      <c r="K679">
        <v>242.68100000000001</v>
      </c>
      <c r="L679">
        <v>209.69300000000001</v>
      </c>
      <c r="M679">
        <v>344.34199999999998</v>
      </c>
      <c r="N679">
        <v>337.02199999999999</v>
      </c>
      <c r="O679">
        <v>330.66300000000001</v>
      </c>
      <c r="P679">
        <v>242.58199999999999</v>
      </c>
      <c r="Q679">
        <v>153.28</v>
      </c>
      <c r="R679">
        <v>213.37100000000001</v>
      </c>
      <c r="S679">
        <v>219.17</v>
      </c>
      <c r="T679">
        <v>249.70400000000001</v>
      </c>
      <c r="U679">
        <v>283.81700000000001</v>
      </c>
      <c r="V679">
        <v>82.229900000000001</v>
      </c>
      <c r="W679">
        <v>259.13400000000001</v>
      </c>
      <c r="X679">
        <v>197.56299999999999</v>
      </c>
    </row>
    <row r="680" spans="1:24" x14ac:dyDescent="0.15">
      <c r="A680">
        <v>206.23699999999999</v>
      </c>
      <c r="B680">
        <v>236.15799999999999</v>
      </c>
      <c r="C680">
        <v>304.13200000000001</v>
      </c>
      <c r="D680">
        <v>224.66800000000001</v>
      </c>
      <c r="E680">
        <v>279.81900000000002</v>
      </c>
      <c r="F680">
        <v>396.65</v>
      </c>
      <c r="G680">
        <v>327.36900000000003</v>
      </c>
      <c r="H680">
        <v>298.334</v>
      </c>
      <c r="I680">
        <v>256.85300000000001</v>
      </c>
      <c r="J680">
        <v>367.387</v>
      </c>
      <c r="K680">
        <v>317.18099999999998</v>
      </c>
      <c r="L680">
        <v>398.38400000000001</v>
      </c>
      <c r="M680">
        <v>387.94299999999998</v>
      </c>
      <c r="N680">
        <v>257.55500000000001</v>
      </c>
      <c r="O680">
        <v>206.15899999999999</v>
      </c>
      <c r="P680">
        <v>203.63800000000001</v>
      </c>
      <c r="Q680">
        <v>189.52500000000001</v>
      </c>
      <c r="R680">
        <v>166.54599999999999</v>
      </c>
      <c r="S680">
        <v>322.99099999999999</v>
      </c>
      <c r="T680">
        <v>302.11200000000002</v>
      </c>
      <c r="U680">
        <v>142.232</v>
      </c>
      <c r="V680">
        <v>273.59399999999999</v>
      </c>
      <c r="W680">
        <v>270.02499999999998</v>
      </c>
      <c r="X680">
        <v>194.03899999999999</v>
      </c>
    </row>
    <row r="681" spans="1:24" x14ac:dyDescent="0.15">
      <c r="A681">
        <v>236.67500000000001</v>
      </c>
      <c r="B681">
        <v>339.46499999999997</v>
      </c>
      <c r="C681">
        <v>222.095</v>
      </c>
      <c r="D681">
        <v>308.45</v>
      </c>
      <c r="E681">
        <v>235.78</v>
      </c>
      <c r="F681">
        <v>286.51600000000002</v>
      </c>
      <c r="G681">
        <v>207.441</v>
      </c>
      <c r="H681">
        <v>301.87599999999998</v>
      </c>
      <c r="I681">
        <v>283.19299999999998</v>
      </c>
      <c r="J681">
        <v>258.512</v>
      </c>
      <c r="K681">
        <v>215.67</v>
      </c>
      <c r="L681">
        <v>252.65199999999999</v>
      </c>
      <c r="M681">
        <v>247.66499999999999</v>
      </c>
      <c r="N681">
        <v>288.78199999999998</v>
      </c>
      <c r="O681">
        <v>345.25799999999998</v>
      </c>
      <c r="P681">
        <v>241.41200000000001</v>
      </c>
      <c r="Q681">
        <v>204.21100000000001</v>
      </c>
      <c r="R681">
        <v>171.273</v>
      </c>
      <c r="S681">
        <v>158.33799999999999</v>
      </c>
      <c r="T681">
        <v>228.55</v>
      </c>
      <c r="U681">
        <v>213.11600000000001</v>
      </c>
      <c r="V681">
        <v>235.50299999999999</v>
      </c>
      <c r="W681">
        <v>297.98</v>
      </c>
      <c r="X681">
        <v>210.91499999999999</v>
      </c>
    </row>
    <row r="682" spans="1:24" x14ac:dyDescent="0.15">
      <c r="A682">
        <v>236.54900000000001</v>
      </c>
      <c r="B682">
        <v>144.04400000000001</v>
      </c>
      <c r="C682">
        <v>237.911</v>
      </c>
      <c r="D682">
        <v>242.101</v>
      </c>
      <c r="E682">
        <v>342.37400000000002</v>
      </c>
      <c r="F682">
        <v>314.339</v>
      </c>
      <c r="G682">
        <v>233.155</v>
      </c>
      <c r="H682">
        <v>143.75</v>
      </c>
      <c r="I682">
        <v>285.714</v>
      </c>
      <c r="J682">
        <v>284.226</v>
      </c>
      <c r="K682">
        <v>289.11700000000002</v>
      </c>
      <c r="L682">
        <v>230.41399999999999</v>
      </c>
      <c r="M682">
        <v>101.63800000000001</v>
      </c>
      <c r="N682">
        <v>218.333</v>
      </c>
      <c r="O682">
        <v>362.20699999999999</v>
      </c>
      <c r="P682">
        <v>249.19499999999999</v>
      </c>
      <c r="Q682">
        <v>167.65899999999999</v>
      </c>
      <c r="R682">
        <v>168.68600000000001</v>
      </c>
      <c r="S682">
        <v>182.82900000000001</v>
      </c>
      <c r="T682">
        <v>149.91999999999999</v>
      </c>
      <c r="U682">
        <v>214.85</v>
      </c>
      <c r="V682">
        <v>186.42099999999999</v>
      </c>
      <c r="W682">
        <v>330.108</v>
      </c>
      <c r="X682">
        <v>204.05099999999999</v>
      </c>
    </row>
    <row r="683" spans="1:24" x14ac:dyDescent="0.15">
      <c r="A683">
        <v>196.09700000000001</v>
      </c>
      <c r="B683">
        <v>241.63300000000001</v>
      </c>
      <c r="C683">
        <v>294.84399999999999</v>
      </c>
      <c r="D683">
        <v>196.75899999999999</v>
      </c>
      <c r="E683">
        <v>177.07400000000001</v>
      </c>
      <c r="F683">
        <v>171.089</v>
      </c>
      <c r="G683">
        <v>291.14400000000001</v>
      </c>
      <c r="H683">
        <v>259.57799999999997</v>
      </c>
      <c r="I683">
        <v>339.017</v>
      </c>
      <c r="J683">
        <v>335.80799999999999</v>
      </c>
      <c r="K683">
        <v>277.41399999999999</v>
      </c>
      <c r="L683">
        <v>402.56299999999999</v>
      </c>
      <c r="M683">
        <v>304.39</v>
      </c>
      <c r="N683">
        <v>376.45100000000002</v>
      </c>
      <c r="O683">
        <v>221.52</v>
      </c>
      <c r="P683">
        <v>224.26300000000001</v>
      </c>
      <c r="Q683">
        <v>219.554</v>
      </c>
      <c r="R683">
        <v>252.33099999999999</v>
      </c>
      <c r="S683">
        <v>214.577</v>
      </c>
      <c r="T683">
        <v>280.30700000000002</v>
      </c>
      <c r="U683">
        <v>178.00800000000001</v>
      </c>
      <c r="V683">
        <v>146.52099999999999</v>
      </c>
      <c r="W683">
        <v>329.57799999999997</v>
      </c>
      <c r="X683">
        <v>205.88900000000001</v>
      </c>
    </row>
    <row r="684" spans="1:24" x14ac:dyDescent="0.15">
      <c r="A684">
        <v>209.369</v>
      </c>
      <c r="B684">
        <v>233.524</v>
      </c>
      <c r="C684">
        <v>326.572</v>
      </c>
      <c r="D684">
        <v>292.40600000000001</v>
      </c>
      <c r="E684">
        <v>188.94200000000001</v>
      </c>
      <c r="F684">
        <v>337.32299999999998</v>
      </c>
      <c r="G684">
        <v>272.46499999999997</v>
      </c>
      <c r="H684">
        <v>197.626</v>
      </c>
      <c r="I684">
        <v>222.15899999999999</v>
      </c>
      <c r="J684">
        <v>242.02699999999999</v>
      </c>
      <c r="K684">
        <v>246.20599999999999</v>
      </c>
      <c r="L684">
        <v>370.71800000000002</v>
      </c>
      <c r="M684">
        <v>269.66199999999998</v>
      </c>
      <c r="N684">
        <v>316.00099999999998</v>
      </c>
      <c r="O684">
        <v>265.03100000000001</v>
      </c>
      <c r="P684">
        <v>357.86099999999999</v>
      </c>
      <c r="Q684">
        <v>167.77</v>
      </c>
      <c r="R684">
        <v>198.34100000000001</v>
      </c>
      <c r="S684">
        <v>207.19499999999999</v>
      </c>
      <c r="T684">
        <v>183.40299999999999</v>
      </c>
      <c r="U684">
        <v>261.23700000000002</v>
      </c>
      <c r="V684">
        <v>190.09399999999999</v>
      </c>
      <c r="W684">
        <v>229.166</v>
      </c>
      <c r="X684">
        <v>239.755</v>
      </c>
    </row>
    <row r="685" spans="1:24" x14ac:dyDescent="0.15">
      <c r="A685">
        <v>292.79899999999998</v>
      </c>
      <c r="B685">
        <v>186.73599999999999</v>
      </c>
      <c r="C685">
        <v>186.39099999999999</v>
      </c>
      <c r="D685">
        <v>279.82</v>
      </c>
      <c r="E685">
        <v>314.00099999999998</v>
      </c>
      <c r="F685">
        <v>259.649</v>
      </c>
      <c r="G685">
        <v>307.59300000000002</v>
      </c>
      <c r="H685">
        <v>307.03300000000002</v>
      </c>
      <c r="I685">
        <v>249.42400000000001</v>
      </c>
      <c r="J685">
        <v>179.5</v>
      </c>
      <c r="K685">
        <v>255.16399999999999</v>
      </c>
      <c r="L685">
        <v>348.16300000000001</v>
      </c>
      <c r="M685">
        <v>142.36600000000001</v>
      </c>
      <c r="N685">
        <v>273.815</v>
      </c>
      <c r="O685">
        <v>327.89600000000002</v>
      </c>
      <c r="P685">
        <v>295.66699999999997</v>
      </c>
      <c r="Q685">
        <v>271.459</v>
      </c>
      <c r="R685">
        <v>284.67200000000003</v>
      </c>
      <c r="S685">
        <v>260.39100000000002</v>
      </c>
      <c r="T685">
        <v>181.358</v>
      </c>
      <c r="U685">
        <v>224.94800000000001</v>
      </c>
      <c r="V685">
        <v>190.94</v>
      </c>
      <c r="W685">
        <v>160.114</v>
      </c>
      <c r="X685">
        <v>182.04900000000001</v>
      </c>
    </row>
    <row r="686" spans="1:24" x14ac:dyDescent="0.15">
      <c r="A686">
        <v>194.19900000000001</v>
      </c>
      <c r="B686">
        <v>100.42400000000001</v>
      </c>
      <c r="C686">
        <v>330.42500000000001</v>
      </c>
      <c r="D686">
        <v>190.04300000000001</v>
      </c>
      <c r="E686">
        <v>255.767</v>
      </c>
      <c r="F686">
        <v>258.31799999999998</v>
      </c>
      <c r="G686">
        <v>286.67700000000002</v>
      </c>
      <c r="H686">
        <v>341.26</v>
      </c>
      <c r="I686">
        <v>202.25700000000001</v>
      </c>
      <c r="J686">
        <v>137.208</v>
      </c>
      <c r="K686">
        <v>302.14999999999998</v>
      </c>
      <c r="L686">
        <v>305.17500000000001</v>
      </c>
      <c r="M686">
        <v>302.41699999999997</v>
      </c>
      <c r="N686">
        <v>334.27100000000002</v>
      </c>
      <c r="O686">
        <v>333.73500000000001</v>
      </c>
      <c r="P686">
        <v>291.09100000000001</v>
      </c>
      <c r="Q686">
        <v>234.703</v>
      </c>
      <c r="R686">
        <v>187.83</v>
      </c>
      <c r="S686">
        <v>315.12599999999998</v>
      </c>
      <c r="T686">
        <v>211.27799999999999</v>
      </c>
      <c r="U686">
        <v>207.167</v>
      </c>
      <c r="V686">
        <v>256.375</v>
      </c>
      <c r="W686">
        <v>271.89400000000001</v>
      </c>
      <c r="X686">
        <v>104.268</v>
      </c>
    </row>
    <row r="687" spans="1:24" x14ac:dyDescent="0.15">
      <c r="A687">
        <v>224.42699999999999</v>
      </c>
      <c r="B687">
        <v>281.58600000000001</v>
      </c>
      <c r="C687">
        <v>98.734399999999994</v>
      </c>
      <c r="D687">
        <v>314.387</v>
      </c>
      <c r="E687">
        <v>303.68099999999998</v>
      </c>
      <c r="F687">
        <v>348.589</v>
      </c>
      <c r="G687">
        <v>387.14499999999998</v>
      </c>
      <c r="H687">
        <v>353.48500000000001</v>
      </c>
      <c r="I687">
        <v>238.16200000000001</v>
      </c>
      <c r="J687">
        <v>300.90100000000001</v>
      </c>
      <c r="K687">
        <v>290.65300000000002</v>
      </c>
      <c r="L687">
        <v>453.19299999999998</v>
      </c>
      <c r="M687">
        <v>192.517</v>
      </c>
      <c r="N687">
        <v>311.09300000000002</v>
      </c>
      <c r="O687">
        <v>266.18099999999998</v>
      </c>
      <c r="P687">
        <v>354.62700000000001</v>
      </c>
      <c r="Q687">
        <v>274.15800000000002</v>
      </c>
      <c r="R687">
        <v>196.45099999999999</v>
      </c>
      <c r="S687">
        <v>221.75</v>
      </c>
      <c r="T687">
        <v>167.91300000000001</v>
      </c>
      <c r="U687">
        <v>153.21899999999999</v>
      </c>
      <c r="V687">
        <v>262.90499999999997</v>
      </c>
      <c r="W687">
        <v>184.959</v>
      </c>
      <c r="X687">
        <v>176.12</v>
      </c>
    </row>
    <row r="688" spans="1:24" x14ac:dyDescent="0.15">
      <c r="A688">
        <v>257.51299999999998</v>
      </c>
      <c r="B688">
        <v>288.57499999999999</v>
      </c>
      <c r="C688">
        <v>206.815</v>
      </c>
      <c r="D688">
        <v>160.726</v>
      </c>
      <c r="E688">
        <v>214.01400000000001</v>
      </c>
      <c r="F688">
        <v>363.02800000000002</v>
      </c>
      <c r="G688">
        <v>189.511</v>
      </c>
      <c r="H688">
        <v>262.90699999999998</v>
      </c>
      <c r="I688">
        <v>199.12100000000001</v>
      </c>
      <c r="J688">
        <v>342.09300000000002</v>
      </c>
      <c r="K688">
        <v>267.19900000000001</v>
      </c>
      <c r="L688">
        <v>281.45999999999998</v>
      </c>
      <c r="M688">
        <v>251.19</v>
      </c>
      <c r="N688">
        <v>264.90300000000002</v>
      </c>
      <c r="O688">
        <v>275.78100000000001</v>
      </c>
      <c r="P688">
        <v>289.18299999999999</v>
      </c>
      <c r="Q688">
        <v>213.26900000000001</v>
      </c>
      <c r="R688">
        <v>214.08500000000001</v>
      </c>
      <c r="S688">
        <v>243.23400000000001</v>
      </c>
      <c r="T688">
        <v>214.66499999999999</v>
      </c>
      <c r="U688">
        <v>225.66900000000001</v>
      </c>
      <c r="V688">
        <v>140.35599999999999</v>
      </c>
      <c r="W688">
        <v>192.90899999999999</v>
      </c>
      <c r="X688">
        <v>190.238</v>
      </c>
    </row>
    <row r="689" spans="1:24" x14ac:dyDescent="0.15">
      <c r="A689">
        <v>142.631</v>
      </c>
      <c r="B689">
        <v>302.76400000000001</v>
      </c>
      <c r="C689">
        <v>285.82600000000002</v>
      </c>
      <c r="D689">
        <v>192.864</v>
      </c>
      <c r="E689">
        <v>277.22000000000003</v>
      </c>
      <c r="F689">
        <v>406.02600000000001</v>
      </c>
      <c r="G689">
        <v>338.00599999999997</v>
      </c>
      <c r="H689">
        <v>143.84899999999999</v>
      </c>
      <c r="I689">
        <v>166.36199999999999</v>
      </c>
      <c r="J689">
        <v>172.62899999999999</v>
      </c>
      <c r="K689">
        <v>479.78</v>
      </c>
      <c r="L689">
        <v>355.80099999999999</v>
      </c>
      <c r="M689">
        <v>307.923</v>
      </c>
      <c r="N689">
        <v>323.21699999999998</v>
      </c>
      <c r="O689">
        <v>212.696</v>
      </c>
      <c r="P689">
        <v>317.12900000000002</v>
      </c>
      <c r="Q689">
        <v>173.672</v>
      </c>
      <c r="R689">
        <v>265.29399999999998</v>
      </c>
      <c r="S689">
        <v>211.858</v>
      </c>
      <c r="T689">
        <v>210.72499999999999</v>
      </c>
      <c r="U689">
        <v>182.072</v>
      </c>
      <c r="V689">
        <v>178.012</v>
      </c>
      <c r="W689">
        <v>254.73599999999999</v>
      </c>
      <c r="X689">
        <v>223.74799999999999</v>
      </c>
    </row>
    <row r="690" spans="1:24" x14ac:dyDescent="0.15">
      <c r="A690">
        <v>181.874</v>
      </c>
      <c r="B690">
        <v>259.483</v>
      </c>
      <c r="C690">
        <v>303.71899999999999</v>
      </c>
      <c r="D690">
        <v>272.75599999999997</v>
      </c>
      <c r="E690">
        <v>279.06099999999998</v>
      </c>
      <c r="F690">
        <v>341.06900000000002</v>
      </c>
      <c r="G690">
        <v>265.03500000000003</v>
      </c>
      <c r="H690">
        <v>307.375</v>
      </c>
      <c r="I690">
        <v>298.22000000000003</v>
      </c>
      <c r="J690">
        <v>430.85899999999998</v>
      </c>
      <c r="K690">
        <v>368.38600000000002</v>
      </c>
      <c r="L690">
        <v>349.27199999999999</v>
      </c>
      <c r="M690">
        <v>188.27199999999999</v>
      </c>
      <c r="N690">
        <v>353.93900000000002</v>
      </c>
      <c r="O690">
        <v>405.721</v>
      </c>
      <c r="P690">
        <v>223.345</v>
      </c>
      <c r="Q690">
        <v>202.298</v>
      </c>
      <c r="R690">
        <v>259.77300000000002</v>
      </c>
      <c r="S690">
        <v>160.27799999999999</v>
      </c>
      <c r="T690">
        <v>214.43799999999999</v>
      </c>
      <c r="U690">
        <v>252.73400000000001</v>
      </c>
      <c r="V690">
        <v>240.25700000000001</v>
      </c>
      <c r="W690">
        <v>300.34300000000002</v>
      </c>
      <c r="X690">
        <v>163.96899999999999</v>
      </c>
    </row>
    <row r="691" spans="1:24" x14ac:dyDescent="0.15">
      <c r="A691">
        <v>257.57400000000001</v>
      </c>
      <c r="B691">
        <v>339.98700000000002</v>
      </c>
      <c r="C691">
        <v>195.833</v>
      </c>
      <c r="D691">
        <v>294.16199999999998</v>
      </c>
      <c r="E691">
        <v>208.91399999999999</v>
      </c>
      <c r="F691">
        <v>373.07299999999998</v>
      </c>
      <c r="G691">
        <v>359.63499999999999</v>
      </c>
      <c r="H691">
        <v>304.99099999999999</v>
      </c>
      <c r="I691">
        <v>228.297</v>
      </c>
      <c r="J691">
        <v>242.15600000000001</v>
      </c>
      <c r="K691">
        <v>251.089</v>
      </c>
      <c r="L691">
        <v>349.76499999999999</v>
      </c>
      <c r="M691">
        <v>240.333</v>
      </c>
      <c r="N691">
        <v>361.53399999999999</v>
      </c>
      <c r="O691">
        <v>385.13200000000001</v>
      </c>
      <c r="P691">
        <v>230.62100000000001</v>
      </c>
      <c r="Q691">
        <v>325.74400000000003</v>
      </c>
      <c r="R691">
        <v>227.09399999999999</v>
      </c>
      <c r="S691">
        <v>205.12</v>
      </c>
      <c r="T691">
        <v>240.29300000000001</v>
      </c>
      <c r="U691">
        <v>199.059</v>
      </c>
      <c r="V691">
        <v>174.208</v>
      </c>
      <c r="W691">
        <v>219.07599999999999</v>
      </c>
      <c r="X691">
        <v>142.005</v>
      </c>
    </row>
    <row r="692" spans="1:24" x14ac:dyDescent="0.15">
      <c r="A692">
        <v>256.59300000000002</v>
      </c>
      <c r="B692">
        <v>246.072</v>
      </c>
      <c r="C692">
        <v>278.80700000000002</v>
      </c>
      <c r="D692">
        <v>330.81099999999998</v>
      </c>
      <c r="E692">
        <v>246.50299999999999</v>
      </c>
      <c r="F692">
        <v>247.59899999999999</v>
      </c>
      <c r="G692">
        <v>343.35899999999998</v>
      </c>
      <c r="H692">
        <v>379.73200000000003</v>
      </c>
      <c r="I692">
        <v>250.26</v>
      </c>
      <c r="J692">
        <v>305.45800000000003</v>
      </c>
      <c r="K692">
        <v>359.16399999999999</v>
      </c>
      <c r="L692">
        <v>316.06400000000002</v>
      </c>
      <c r="M692">
        <v>271.25200000000001</v>
      </c>
      <c r="N692">
        <v>342.91300000000001</v>
      </c>
      <c r="O692">
        <v>244.62299999999999</v>
      </c>
      <c r="P692">
        <v>196.50399999999999</v>
      </c>
      <c r="Q692">
        <v>201.06</v>
      </c>
      <c r="R692">
        <v>218.04</v>
      </c>
      <c r="S692">
        <v>173.95</v>
      </c>
      <c r="T692">
        <v>226.40199999999999</v>
      </c>
      <c r="U692">
        <v>132.79499999999999</v>
      </c>
      <c r="V692">
        <v>217.941</v>
      </c>
      <c r="W692">
        <v>215.48400000000001</v>
      </c>
      <c r="X692">
        <v>192.37</v>
      </c>
    </row>
    <row r="693" spans="1:24" x14ac:dyDescent="0.15">
      <c r="A693">
        <v>267.66199999999998</v>
      </c>
      <c r="B693">
        <v>182.98400000000001</v>
      </c>
      <c r="C693">
        <v>211.44499999999999</v>
      </c>
      <c r="D693">
        <v>205.90199999999999</v>
      </c>
      <c r="E693">
        <v>286.78399999999999</v>
      </c>
      <c r="F693">
        <v>278.36599999999999</v>
      </c>
      <c r="G693">
        <v>89.162999999999997</v>
      </c>
      <c r="H693">
        <v>252.96</v>
      </c>
      <c r="I693">
        <v>154.87</v>
      </c>
      <c r="J693">
        <v>326.995</v>
      </c>
      <c r="K693">
        <v>383.077</v>
      </c>
      <c r="L693">
        <v>268.50799999999998</v>
      </c>
      <c r="M693">
        <v>206.34700000000001</v>
      </c>
      <c r="N693">
        <v>319.72399999999999</v>
      </c>
      <c r="O693">
        <v>346.44499999999999</v>
      </c>
      <c r="P693">
        <v>295.726</v>
      </c>
      <c r="Q693">
        <v>184.203</v>
      </c>
      <c r="R693">
        <v>168.589</v>
      </c>
      <c r="S693">
        <v>197.81399999999999</v>
      </c>
      <c r="T693">
        <v>227.226</v>
      </c>
      <c r="U693">
        <v>198.35400000000001</v>
      </c>
      <c r="V693">
        <v>241.15799999999999</v>
      </c>
      <c r="W693">
        <v>186.82400000000001</v>
      </c>
      <c r="X693">
        <v>177.251</v>
      </c>
    </row>
    <row r="694" spans="1:24" x14ac:dyDescent="0.15">
      <c r="A694">
        <v>183.077</v>
      </c>
      <c r="B694">
        <v>217.75700000000001</v>
      </c>
      <c r="C694">
        <v>185.29</v>
      </c>
      <c r="D694">
        <v>224.66200000000001</v>
      </c>
      <c r="E694">
        <v>155.44200000000001</v>
      </c>
      <c r="F694">
        <v>299.39600000000002</v>
      </c>
      <c r="G694">
        <v>306.50099999999998</v>
      </c>
      <c r="H694">
        <v>336.77300000000002</v>
      </c>
      <c r="I694">
        <v>355.072</v>
      </c>
      <c r="J694">
        <v>112.61499999999999</v>
      </c>
      <c r="K694">
        <v>364.66300000000001</v>
      </c>
      <c r="L694">
        <v>300.87700000000001</v>
      </c>
      <c r="M694">
        <v>280.50299999999999</v>
      </c>
      <c r="N694">
        <v>237.13399999999999</v>
      </c>
      <c r="O694">
        <v>218.55600000000001</v>
      </c>
      <c r="P694">
        <v>225.96100000000001</v>
      </c>
      <c r="Q694">
        <v>288.88499999999999</v>
      </c>
      <c r="R694">
        <v>212.54</v>
      </c>
      <c r="S694">
        <v>261.84399999999999</v>
      </c>
      <c r="T694">
        <v>161.15600000000001</v>
      </c>
      <c r="U694">
        <v>176.37700000000001</v>
      </c>
      <c r="V694">
        <v>250.316</v>
      </c>
      <c r="W694">
        <v>162.63</v>
      </c>
      <c r="X694">
        <v>220.15799999999999</v>
      </c>
    </row>
    <row r="695" spans="1:24" x14ac:dyDescent="0.15">
      <c r="A695">
        <v>230.08500000000001</v>
      </c>
      <c r="B695">
        <v>323.488</v>
      </c>
      <c r="C695">
        <v>360.77</v>
      </c>
      <c r="D695">
        <v>252.44399999999999</v>
      </c>
      <c r="E695">
        <v>340.19099999999997</v>
      </c>
      <c r="F695">
        <v>281.97000000000003</v>
      </c>
      <c r="G695">
        <v>298.48399999999998</v>
      </c>
      <c r="H695">
        <v>233.08199999999999</v>
      </c>
      <c r="I695">
        <v>291.50700000000001</v>
      </c>
      <c r="J695">
        <v>275.69400000000002</v>
      </c>
      <c r="K695">
        <v>332.053</v>
      </c>
      <c r="L695">
        <v>426.43</v>
      </c>
      <c r="M695">
        <v>279.74599999999998</v>
      </c>
      <c r="N695">
        <v>272.46100000000001</v>
      </c>
      <c r="O695">
        <v>338.97399999999999</v>
      </c>
      <c r="P695">
        <v>246.11199999999999</v>
      </c>
      <c r="Q695">
        <v>289.33499999999998</v>
      </c>
      <c r="R695">
        <v>190.749</v>
      </c>
      <c r="S695">
        <v>213.01</v>
      </c>
      <c r="T695">
        <v>262.90499999999997</v>
      </c>
      <c r="U695">
        <v>313.38299999999998</v>
      </c>
      <c r="V695">
        <v>208.82</v>
      </c>
      <c r="W695">
        <v>248.30500000000001</v>
      </c>
      <c r="X695">
        <v>240.02099999999999</v>
      </c>
    </row>
    <row r="696" spans="1:24" x14ac:dyDescent="0.15">
      <c r="A696">
        <v>177.048</v>
      </c>
      <c r="B696">
        <v>323.84500000000003</v>
      </c>
      <c r="C696">
        <v>249.15199999999999</v>
      </c>
      <c r="D696">
        <v>205.69</v>
      </c>
      <c r="E696">
        <v>280.35899999999998</v>
      </c>
      <c r="F696">
        <v>307.95999999999998</v>
      </c>
      <c r="G696">
        <v>374.99</v>
      </c>
      <c r="H696">
        <v>262.62099999999998</v>
      </c>
      <c r="I696">
        <v>296.15600000000001</v>
      </c>
      <c r="J696">
        <v>325.22199999999998</v>
      </c>
      <c r="K696">
        <v>303.77199999999999</v>
      </c>
      <c r="L696">
        <v>381.00799999999998</v>
      </c>
      <c r="M696">
        <v>175.35599999999999</v>
      </c>
      <c r="N696">
        <v>233.12299999999999</v>
      </c>
      <c r="O696">
        <v>325.72300000000001</v>
      </c>
      <c r="P696">
        <v>353.17500000000001</v>
      </c>
      <c r="Q696">
        <v>229.274</v>
      </c>
      <c r="R696">
        <v>245.673</v>
      </c>
      <c r="S696">
        <v>162.739</v>
      </c>
      <c r="T696">
        <v>227.90799999999999</v>
      </c>
      <c r="U696">
        <v>245.48400000000001</v>
      </c>
      <c r="V696">
        <v>164.321</v>
      </c>
      <c r="W696">
        <v>118.455</v>
      </c>
      <c r="X696">
        <v>108.983</v>
      </c>
    </row>
    <row r="697" spans="1:24" x14ac:dyDescent="0.15">
      <c r="A697">
        <v>115.523</v>
      </c>
      <c r="B697">
        <v>183.346</v>
      </c>
      <c r="C697">
        <v>264.39699999999999</v>
      </c>
      <c r="D697">
        <v>253.679</v>
      </c>
      <c r="E697">
        <v>296.05399999999997</v>
      </c>
      <c r="F697">
        <v>273.75900000000001</v>
      </c>
      <c r="G697">
        <v>300.596</v>
      </c>
      <c r="H697">
        <v>401.334</v>
      </c>
      <c r="I697">
        <v>318.32299999999998</v>
      </c>
      <c r="J697">
        <v>283.05700000000002</v>
      </c>
      <c r="K697">
        <v>289.79000000000002</v>
      </c>
      <c r="L697">
        <v>269.15899999999999</v>
      </c>
      <c r="M697">
        <v>486.05900000000003</v>
      </c>
      <c r="N697">
        <v>252.268</v>
      </c>
      <c r="O697">
        <v>234.77600000000001</v>
      </c>
      <c r="P697">
        <v>234.02</v>
      </c>
      <c r="Q697">
        <v>114.20099999999999</v>
      </c>
      <c r="R697">
        <v>137.75399999999999</v>
      </c>
      <c r="S697">
        <v>241.285</v>
      </c>
      <c r="T697">
        <v>242.11</v>
      </c>
      <c r="U697">
        <v>186.77099999999999</v>
      </c>
      <c r="V697">
        <v>229.27</v>
      </c>
      <c r="W697">
        <v>219.49199999999999</v>
      </c>
      <c r="X697">
        <v>174.01599999999999</v>
      </c>
    </row>
    <row r="698" spans="1:24" x14ac:dyDescent="0.15">
      <c r="A698">
        <v>249.977</v>
      </c>
      <c r="B698">
        <v>235.34100000000001</v>
      </c>
      <c r="C698">
        <v>285.20600000000002</v>
      </c>
      <c r="D698">
        <v>184.12100000000001</v>
      </c>
      <c r="E698">
        <v>208.22</v>
      </c>
      <c r="F698">
        <v>304.63400000000001</v>
      </c>
      <c r="G698">
        <v>290.82400000000001</v>
      </c>
      <c r="H698">
        <v>214.869</v>
      </c>
      <c r="I698">
        <v>235.16800000000001</v>
      </c>
      <c r="J698">
        <v>224.97</v>
      </c>
      <c r="K698">
        <v>267.37099999999998</v>
      </c>
      <c r="L698">
        <v>388.12200000000001</v>
      </c>
      <c r="M698">
        <v>336.90300000000002</v>
      </c>
      <c r="N698">
        <v>291.00400000000002</v>
      </c>
      <c r="O698">
        <v>373.90100000000001</v>
      </c>
      <c r="P698">
        <v>283.05</v>
      </c>
      <c r="Q698">
        <v>286.416</v>
      </c>
      <c r="R698">
        <v>204.96899999999999</v>
      </c>
      <c r="S698">
        <v>248.42599999999999</v>
      </c>
      <c r="T698">
        <v>94.483900000000006</v>
      </c>
      <c r="U698">
        <v>194.55799999999999</v>
      </c>
      <c r="V698">
        <v>252.24700000000001</v>
      </c>
      <c r="W698">
        <v>271.44400000000002</v>
      </c>
      <c r="X698">
        <v>187.38499999999999</v>
      </c>
    </row>
    <row r="699" spans="1:24" x14ac:dyDescent="0.15">
      <c r="A699">
        <v>167.172</v>
      </c>
      <c r="B699">
        <v>271.68900000000002</v>
      </c>
      <c r="C699">
        <v>338.73</v>
      </c>
      <c r="D699">
        <v>384.43</v>
      </c>
      <c r="E699">
        <v>244.17699999999999</v>
      </c>
      <c r="F699">
        <v>150.93700000000001</v>
      </c>
      <c r="G699">
        <v>161.10300000000001</v>
      </c>
      <c r="H699">
        <v>457.56299999999999</v>
      </c>
      <c r="I699">
        <v>316.09300000000002</v>
      </c>
      <c r="J699">
        <v>344.33600000000001</v>
      </c>
      <c r="K699">
        <v>284.61500000000001</v>
      </c>
      <c r="L699">
        <v>263.66199999999998</v>
      </c>
      <c r="M699">
        <v>234.65100000000001</v>
      </c>
      <c r="N699">
        <v>370.09300000000002</v>
      </c>
      <c r="O699">
        <v>233.613</v>
      </c>
      <c r="P699">
        <v>221.64099999999999</v>
      </c>
      <c r="Q699">
        <v>184.852</v>
      </c>
      <c r="R699">
        <v>266.28199999999998</v>
      </c>
      <c r="S699">
        <v>206.90799999999999</v>
      </c>
      <c r="T699">
        <v>213.83600000000001</v>
      </c>
      <c r="U699">
        <v>293.31099999999998</v>
      </c>
      <c r="V699">
        <v>193.52699999999999</v>
      </c>
      <c r="W699">
        <v>268.94499999999999</v>
      </c>
      <c r="X699">
        <v>187.71799999999999</v>
      </c>
    </row>
    <row r="700" spans="1:24" x14ac:dyDescent="0.15">
      <c r="A700">
        <v>266.24200000000002</v>
      </c>
      <c r="B700">
        <v>140.56700000000001</v>
      </c>
      <c r="C700">
        <v>128.46299999999999</v>
      </c>
      <c r="D700">
        <v>228.727</v>
      </c>
      <c r="E700">
        <v>308.267</v>
      </c>
      <c r="F700">
        <v>342.34800000000001</v>
      </c>
      <c r="G700">
        <v>248.565</v>
      </c>
      <c r="H700">
        <v>324.738</v>
      </c>
      <c r="I700">
        <v>202.953</v>
      </c>
      <c r="J700">
        <v>319.22000000000003</v>
      </c>
      <c r="K700">
        <v>174.01400000000001</v>
      </c>
      <c r="L700">
        <v>230.232</v>
      </c>
      <c r="M700">
        <v>267.72800000000001</v>
      </c>
      <c r="N700">
        <v>288.84500000000003</v>
      </c>
      <c r="O700">
        <v>219.39599999999999</v>
      </c>
      <c r="P700">
        <v>326.048</v>
      </c>
      <c r="Q700">
        <v>255.64500000000001</v>
      </c>
      <c r="R700">
        <v>234.55799999999999</v>
      </c>
      <c r="S700">
        <v>258.39699999999999</v>
      </c>
      <c r="T700">
        <v>181.98099999999999</v>
      </c>
      <c r="U700">
        <v>190.62200000000001</v>
      </c>
      <c r="V700">
        <v>270.358</v>
      </c>
      <c r="W700">
        <v>214.83799999999999</v>
      </c>
      <c r="X700">
        <v>119.47499999999999</v>
      </c>
    </row>
    <row r="701" spans="1:24" x14ac:dyDescent="0.15">
      <c r="A701">
        <v>215.779</v>
      </c>
      <c r="B701">
        <v>222.00399999999999</v>
      </c>
      <c r="C701">
        <v>295.452</v>
      </c>
      <c r="D701">
        <v>234.833</v>
      </c>
      <c r="E701">
        <v>289.20400000000001</v>
      </c>
      <c r="F701">
        <v>375.74</v>
      </c>
      <c r="G701">
        <v>307.745</v>
      </c>
      <c r="H701">
        <v>318.04199999999997</v>
      </c>
      <c r="I701">
        <v>284.73</v>
      </c>
      <c r="J701">
        <v>175.90100000000001</v>
      </c>
      <c r="K701">
        <v>347.66199999999998</v>
      </c>
      <c r="L701">
        <v>223.995</v>
      </c>
      <c r="M701">
        <v>409.52199999999999</v>
      </c>
      <c r="N701">
        <v>290.62400000000002</v>
      </c>
      <c r="O701">
        <v>206.173</v>
      </c>
      <c r="P701">
        <v>98.142799999999994</v>
      </c>
      <c r="Q701">
        <v>188.739</v>
      </c>
      <c r="R701">
        <v>218.41900000000001</v>
      </c>
      <c r="S701">
        <v>296.35300000000001</v>
      </c>
      <c r="T701">
        <v>154.285</v>
      </c>
      <c r="U701">
        <v>343.93099999999998</v>
      </c>
      <c r="V701">
        <v>203.96100000000001</v>
      </c>
      <c r="W701">
        <v>225.95099999999999</v>
      </c>
      <c r="X701">
        <v>264.78800000000001</v>
      </c>
    </row>
    <row r="702" spans="1:24" x14ac:dyDescent="0.15">
      <c r="A702">
        <v>218.80699999999999</v>
      </c>
      <c r="B702">
        <v>240.804</v>
      </c>
      <c r="C702">
        <v>288.69900000000001</v>
      </c>
      <c r="D702">
        <v>244.42400000000001</v>
      </c>
      <c r="E702">
        <v>316.60300000000001</v>
      </c>
      <c r="F702">
        <v>266.56099999999998</v>
      </c>
      <c r="G702">
        <v>151.40700000000001</v>
      </c>
      <c r="H702">
        <v>310.66399999999999</v>
      </c>
      <c r="I702">
        <v>318.37599999999998</v>
      </c>
      <c r="J702">
        <v>199.291</v>
      </c>
      <c r="K702">
        <v>176.47</v>
      </c>
      <c r="L702">
        <v>309.80099999999999</v>
      </c>
      <c r="M702">
        <v>215.06899999999999</v>
      </c>
      <c r="N702">
        <v>139.68100000000001</v>
      </c>
      <c r="O702">
        <v>167.97399999999999</v>
      </c>
      <c r="P702">
        <v>229.089</v>
      </c>
      <c r="Q702">
        <v>248.08600000000001</v>
      </c>
      <c r="R702">
        <v>147.51</v>
      </c>
      <c r="S702">
        <v>209.09100000000001</v>
      </c>
      <c r="T702">
        <v>189.61600000000001</v>
      </c>
      <c r="U702">
        <v>162.251</v>
      </c>
      <c r="V702">
        <v>260.85399999999998</v>
      </c>
      <c r="W702">
        <v>206.268</v>
      </c>
      <c r="X702">
        <v>189.79</v>
      </c>
    </row>
    <row r="703" spans="1:24" x14ac:dyDescent="0.15">
      <c r="A703">
        <v>176.857</v>
      </c>
      <c r="B703">
        <v>284.721</v>
      </c>
      <c r="C703">
        <v>233.215</v>
      </c>
      <c r="D703">
        <v>233.464</v>
      </c>
      <c r="E703">
        <v>368.11799999999999</v>
      </c>
      <c r="F703">
        <v>339.13600000000002</v>
      </c>
      <c r="G703">
        <v>340.84800000000001</v>
      </c>
      <c r="H703">
        <v>315.85599999999999</v>
      </c>
      <c r="I703">
        <v>225.30099999999999</v>
      </c>
      <c r="J703">
        <v>249.78</v>
      </c>
      <c r="K703">
        <v>397.565</v>
      </c>
      <c r="L703">
        <v>212.85900000000001</v>
      </c>
      <c r="M703">
        <v>296.98399999999998</v>
      </c>
      <c r="N703">
        <v>353.35700000000003</v>
      </c>
      <c r="O703">
        <v>354.07600000000002</v>
      </c>
      <c r="P703">
        <v>224.19800000000001</v>
      </c>
      <c r="Q703">
        <v>169.232</v>
      </c>
      <c r="R703">
        <v>254.68899999999999</v>
      </c>
      <c r="S703">
        <v>136.483</v>
      </c>
      <c r="T703">
        <v>213.71199999999999</v>
      </c>
      <c r="U703">
        <v>256.91699999999997</v>
      </c>
      <c r="V703">
        <v>211.98599999999999</v>
      </c>
      <c r="W703">
        <v>174.17400000000001</v>
      </c>
      <c r="X703">
        <v>220.20500000000001</v>
      </c>
    </row>
    <row r="704" spans="1:24" x14ac:dyDescent="0.15">
      <c r="A704">
        <v>221.11799999999999</v>
      </c>
      <c r="B704">
        <v>55.505000000000003</v>
      </c>
      <c r="C704">
        <v>324.25700000000001</v>
      </c>
      <c r="D704">
        <v>261.01900000000001</v>
      </c>
      <c r="E704">
        <v>311.37900000000002</v>
      </c>
      <c r="F704">
        <v>353.63200000000001</v>
      </c>
      <c r="G704">
        <v>228.89699999999999</v>
      </c>
      <c r="H704">
        <v>377.29399999999998</v>
      </c>
      <c r="I704">
        <v>276.58800000000002</v>
      </c>
      <c r="J704">
        <v>166.53</v>
      </c>
      <c r="K704">
        <v>318.661</v>
      </c>
      <c r="L704">
        <v>359.19</v>
      </c>
      <c r="M704">
        <v>171.84200000000001</v>
      </c>
      <c r="N704">
        <v>164.36699999999999</v>
      </c>
      <c r="O704">
        <v>206.73099999999999</v>
      </c>
      <c r="P704">
        <v>197.80799999999999</v>
      </c>
      <c r="Q704">
        <v>135.488</v>
      </c>
      <c r="R704">
        <v>245.67599999999999</v>
      </c>
      <c r="S704">
        <v>221.40100000000001</v>
      </c>
      <c r="T704">
        <v>224.15799999999999</v>
      </c>
      <c r="U704">
        <v>222.95</v>
      </c>
      <c r="V704">
        <v>209.66399999999999</v>
      </c>
      <c r="W704">
        <v>234.19399999999999</v>
      </c>
      <c r="X704">
        <v>156.73099999999999</v>
      </c>
    </row>
    <row r="705" spans="1:24" x14ac:dyDescent="0.15">
      <c r="A705">
        <v>189.37799999999999</v>
      </c>
      <c r="B705">
        <v>309.173</v>
      </c>
      <c r="C705">
        <v>313.02199999999999</v>
      </c>
      <c r="D705">
        <v>271.83300000000003</v>
      </c>
      <c r="E705">
        <v>238.55799999999999</v>
      </c>
      <c r="F705">
        <v>299.31099999999998</v>
      </c>
      <c r="G705">
        <v>223.22800000000001</v>
      </c>
      <c r="H705">
        <v>336.98599999999999</v>
      </c>
      <c r="I705">
        <v>255.72300000000001</v>
      </c>
      <c r="J705">
        <v>323.214</v>
      </c>
      <c r="K705">
        <v>294.036</v>
      </c>
      <c r="L705">
        <v>359.274</v>
      </c>
      <c r="M705">
        <v>370.166</v>
      </c>
      <c r="N705">
        <v>312.57400000000001</v>
      </c>
      <c r="O705">
        <v>341.36599999999999</v>
      </c>
      <c r="P705">
        <v>294.70699999999999</v>
      </c>
      <c r="Q705">
        <v>314.34199999999998</v>
      </c>
      <c r="R705">
        <v>114.23099999999999</v>
      </c>
      <c r="S705">
        <v>192.167</v>
      </c>
      <c r="T705">
        <v>173.71</v>
      </c>
      <c r="U705">
        <v>197.03200000000001</v>
      </c>
      <c r="V705">
        <v>207.97800000000001</v>
      </c>
      <c r="W705">
        <v>216.05500000000001</v>
      </c>
      <c r="X705">
        <v>127.887</v>
      </c>
    </row>
    <row r="706" spans="1:24" x14ac:dyDescent="0.15">
      <c r="A706">
        <v>239.41900000000001</v>
      </c>
      <c r="B706">
        <v>220.40199999999999</v>
      </c>
      <c r="C706">
        <v>346.33800000000002</v>
      </c>
      <c r="D706">
        <v>238.57900000000001</v>
      </c>
      <c r="E706">
        <v>214.12100000000001</v>
      </c>
      <c r="F706">
        <v>299.21100000000001</v>
      </c>
      <c r="G706">
        <v>385.971</v>
      </c>
      <c r="H706">
        <v>400.101</v>
      </c>
      <c r="I706">
        <v>258.37400000000002</v>
      </c>
      <c r="J706">
        <v>273.91899999999998</v>
      </c>
      <c r="K706">
        <v>333.74799999999999</v>
      </c>
      <c r="L706">
        <v>426.71600000000001</v>
      </c>
      <c r="M706">
        <v>248.035</v>
      </c>
      <c r="N706">
        <v>150.37899999999999</v>
      </c>
      <c r="O706">
        <v>406.238</v>
      </c>
      <c r="P706">
        <v>233.78200000000001</v>
      </c>
      <c r="Q706">
        <v>279.66800000000001</v>
      </c>
      <c r="R706">
        <v>201.952</v>
      </c>
      <c r="S706">
        <v>156.06399999999999</v>
      </c>
      <c r="T706">
        <v>167.45699999999999</v>
      </c>
      <c r="U706">
        <v>168.97300000000001</v>
      </c>
      <c r="V706">
        <v>170.05099999999999</v>
      </c>
      <c r="W706">
        <v>262.92500000000001</v>
      </c>
      <c r="X706">
        <v>157.95099999999999</v>
      </c>
    </row>
    <row r="707" spans="1:24" x14ac:dyDescent="0.15">
      <c r="A707">
        <v>156.827</v>
      </c>
      <c r="B707">
        <v>184.988</v>
      </c>
      <c r="C707">
        <v>185.93100000000001</v>
      </c>
      <c r="D707">
        <v>243.96899999999999</v>
      </c>
      <c r="E707">
        <v>232.601</v>
      </c>
      <c r="F707">
        <v>338.834</v>
      </c>
      <c r="G707">
        <v>243.273</v>
      </c>
      <c r="H707">
        <v>349.85700000000003</v>
      </c>
      <c r="I707">
        <v>246.81100000000001</v>
      </c>
      <c r="J707">
        <v>288.83800000000002</v>
      </c>
      <c r="K707">
        <v>348.67399999999998</v>
      </c>
      <c r="L707">
        <v>300.06099999999998</v>
      </c>
      <c r="M707">
        <v>409.30099999999999</v>
      </c>
      <c r="N707">
        <v>262.62200000000001</v>
      </c>
      <c r="O707">
        <v>192.92</v>
      </c>
      <c r="P707">
        <v>240.18100000000001</v>
      </c>
      <c r="Q707">
        <v>252.74700000000001</v>
      </c>
      <c r="R707">
        <v>217.84</v>
      </c>
      <c r="S707">
        <v>221.50700000000001</v>
      </c>
      <c r="T707">
        <v>142.23500000000001</v>
      </c>
      <c r="U707">
        <v>212.113</v>
      </c>
      <c r="V707">
        <v>203.40199999999999</v>
      </c>
      <c r="W707">
        <v>289.166</v>
      </c>
      <c r="X707">
        <v>259.38799999999998</v>
      </c>
    </row>
    <row r="708" spans="1:24" x14ac:dyDescent="0.15">
      <c r="A708">
        <v>153.19800000000001</v>
      </c>
      <c r="B708">
        <v>252.83099999999999</v>
      </c>
      <c r="C708">
        <v>241.63499999999999</v>
      </c>
      <c r="D708">
        <v>379.05099999999999</v>
      </c>
      <c r="E708">
        <v>295.81299999999999</v>
      </c>
      <c r="F708">
        <v>275.39600000000002</v>
      </c>
      <c r="G708">
        <v>223.70099999999999</v>
      </c>
      <c r="H708">
        <v>276.99900000000002</v>
      </c>
      <c r="I708">
        <v>311.44099999999997</v>
      </c>
      <c r="J708">
        <v>322.39299999999997</v>
      </c>
      <c r="K708">
        <v>364.92599999999999</v>
      </c>
      <c r="L708">
        <v>262.14999999999998</v>
      </c>
      <c r="M708">
        <v>360.63499999999999</v>
      </c>
      <c r="N708">
        <v>388.53800000000001</v>
      </c>
      <c r="O708">
        <v>159.85400000000001</v>
      </c>
      <c r="P708">
        <v>235.27600000000001</v>
      </c>
      <c r="Q708">
        <v>212.53200000000001</v>
      </c>
      <c r="R708">
        <v>140.834</v>
      </c>
      <c r="S708">
        <v>138.172</v>
      </c>
      <c r="T708">
        <v>237.51599999999999</v>
      </c>
      <c r="U708">
        <v>140.39699999999999</v>
      </c>
      <c r="V708">
        <v>222.47399999999999</v>
      </c>
      <c r="W708">
        <v>204.227</v>
      </c>
      <c r="X708">
        <v>233.095</v>
      </c>
    </row>
    <row r="709" spans="1:24" x14ac:dyDescent="0.15">
      <c r="A709">
        <v>197.791</v>
      </c>
      <c r="B709">
        <v>251.12200000000001</v>
      </c>
      <c r="C709">
        <v>326.11399999999998</v>
      </c>
      <c r="D709">
        <v>82.315200000000004</v>
      </c>
      <c r="E709">
        <v>328.38400000000001</v>
      </c>
      <c r="F709">
        <v>410.77499999999998</v>
      </c>
      <c r="G709">
        <v>363.488</v>
      </c>
      <c r="H709">
        <v>256.755</v>
      </c>
      <c r="I709">
        <v>373.86799999999999</v>
      </c>
      <c r="J709">
        <v>198.70500000000001</v>
      </c>
      <c r="K709">
        <v>286.27199999999999</v>
      </c>
      <c r="L709">
        <v>285.69499999999999</v>
      </c>
      <c r="M709">
        <v>255.88200000000001</v>
      </c>
      <c r="N709">
        <v>170.197</v>
      </c>
      <c r="O709">
        <v>231.07499999999999</v>
      </c>
      <c r="P709">
        <v>100.771</v>
      </c>
      <c r="Q709">
        <v>248.72300000000001</v>
      </c>
      <c r="R709">
        <v>274.91899999999998</v>
      </c>
      <c r="S709">
        <v>101.988</v>
      </c>
      <c r="T709">
        <v>265.88600000000002</v>
      </c>
      <c r="U709">
        <v>223.75700000000001</v>
      </c>
      <c r="V709">
        <v>243.72900000000001</v>
      </c>
      <c r="W709">
        <v>132.39500000000001</v>
      </c>
      <c r="X709">
        <v>112.649</v>
      </c>
    </row>
    <row r="710" spans="1:24" x14ac:dyDescent="0.15">
      <c r="A710">
        <v>198.023</v>
      </c>
      <c r="B710">
        <v>268.14400000000001</v>
      </c>
      <c r="C710">
        <v>253.20099999999999</v>
      </c>
      <c r="D710">
        <v>289.89999999999998</v>
      </c>
      <c r="E710">
        <v>267.63200000000001</v>
      </c>
      <c r="F710">
        <v>356.37900000000002</v>
      </c>
      <c r="G710">
        <v>322.15899999999999</v>
      </c>
      <c r="H710">
        <v>284.387</v>
      </c>
      <c r="I710">
        <v>297.67200000000003</v>
      </c>
      <c r="J710">
        <v>250.70599999999999</v>
      </c>
      <c r="K710">
        <v>231.232</v>
      </c>
      <c r="L710">
        <v>254.04400000000001</v>
      </c>
      <c r="M710">
        <v>380.39800000000002</v>
      </c>
      <c r="N710">
        <v>283.07499999999999</v>
      </c>
      <c r="O710">
        <v>163.17699999999999</v>
      </c>
      <c r="P710">
        <v>228.98</v>
      </c>
      <c r="Q710">
        <v>149.03899999999999</v>
      </c>
      <c r="R710">
        <v>151.76499999999999</v>
      </c>
      <c r="S710">
        <v>131.767</v>
      </c>
      <c r="T710">
        <v>131.01400000000001</v>
      </c>
      <c r="U710">
        <v>192.33</v>
      </c>
      <c r="V710">
        <v>164.393</v>
      </c>
      <c r="W710">
        <v>205.69900000000001</v>
      </c>
      <c r="X710">
        <v>261.85899999999998</v>
      </c>
    </row>
    <row r="711" spans="1:24" x14ac:dyDescent="0.15">
      <c r="A711">
        <v>231.49600000000001</v>
      </c>
      <c r="B711">
        <v>260.25099999999998</v>
      </c>
      <c r="C711">
        <v>263.262</v>
      </c>
      <c r="D711">
        <v>277.56799999999998</v>
      </c>
      <c r="E711">
        <v>246.29400000000001</v>
      </c>
      <c r="F711">
        <v>345.733</v>
      </c>
      <c r="G711">
        <v>366.21100000000001</v>
      </c>
      <c r="H711">
        <v>302.48700000000002</v>
      </c>
      <c r="I711">
        <v>156.816</v>
      </c>
      <c r="J711">
        <v>292.327</v>
      </c>
      <c r="K711">
        <v>369.375</v>
      </c>
      <c r="L711">
        <v>396.25400000000002</v>
      </c>
      <c r="M711">
        <v>269.09500000000003</v>
      </c>
      <c r="N711">
        <v>232.94300000000001</v>
      </c>
      <c r="O711">
        <v>272.43</v>
      </c>
      <c r="P711">
        <v>284.72300000000001</v>
      </c>
      <c r="Q711">
        <v>192.43299999999999</v>
      </c>
      <c r="R711">
        <v>285.21699999999998</v>
      </c>
      <c r="S711">
        <v>183.91499999999999</v>
      </c>
      <c r="T711">
        <v>191.72300000000001</v>
      </c>
      <c r="U711">
        <v>163.90899999999999</v>
      </c>
      <c r="V711">
        <v>131.68</v>
      </c>
      <c r="W711">
        <v>175.35900000000001</v>
      </c>
      <c r="X711">
        <v>242.37799999999999</v>
      </c>
    </row>
    <row r="712" spans="1:24" x14ac:dyDescent="0.15">
      <c r="A712">
        <v>145.096</v>
      </c>
      <c r="B712">
        <v>339.65300000000002</v>
      </c>
      <c r="C712">
        <v>176.90199999999999</v>
      </c>
      <c r="D712">
        <v>366.58</v>
      </c>
      <c r="E712">
        <v>272.14400000000001</v>
      </c>
      <c r="F712">
        <v>234.73699999999999</v>
      </c>
      <c r="G712">
        <v>393.58300000000003</v>
      </c>
      <c r="H712">
        <v>242.53899999999999</v>
      </c>
      <c r="I712">
        <v>269.14800000000002</v>
      </c>
      <c r="J712">
        <v>274.56799999999998</v>
      </c>
      <c r="K712">
        <v>211.24299999999999</v>
      </c>
      <c r="L712">
        <v>340.416</v>
      </c>
      <c r="M712">
        <v>374.72199999999998</v>
      </c>
      <c r="N712">
        <v>424.39600000000002</v>
      </c>
      <c r="O712">
        <v>259.50900000000001</v>
      </c>
      <c r="P712">
        <v>201.87799999999999</v>
      </c>
      <c r="Q712">
        <v>222.47</v>
      </c>
      <c r="R712">
        <v>174.44399999999999</v>
      </c>
      <c r="S712">
        <v>143.81899999999999</v>
      </c>
      <c r="T712">
        <v>184.06700000000001</v>
      </c>
      <c r="U712">
        <v>209.40600000000001</v>
      </c>
      <c r="V712">
        <v>176.64699999999999</v>
      </c>
      <c r="W712">
        <v>172.74700000000001</v>
      </c>
      <c r="X712">
        <v>188.791</v>
      </c>
    </row>
    <row r="713" spans="1:24" x14ac:dyDescent="0.15">
      <c r="A713">
        <v>292.24700000000001</v>
      </c>
      <c r="B713">
        <v>285.32400000000001</v>
      </c>
      <c r="C713">
        <v>303.649</v>
      </c>
      <c r="D713">
        <v>339.44</v>
      </c>
      <c r="E713">
        <v>293.995</v>
      </c>
      <c r="F713">
        <v>317.35399999999998</v>
      </c>
      <c r="G713">
        <v>287.709</v>
      </c>
      <c r="H713">
        <v>330.54599999999999</v>
      </c>
      <c r="I713">
        <v>397.25099999999998</v>
      </c>
      <c r="J713">
        <v>262.02300000000002</v>
      </c>
      <c r="K713">
        <v>177.505</v>
      </c>
      <c r="L713">
        <v>341.02800000000002</v>
      </c>
      <c r="M713">
        <v>301.34899999999999</v>
      </c>
      <c r="N713">
        <v>268.267</v>
      </c>
      <c r="O713">
        <v>245.89400000000001</v>
      </c>
      <c r="P713">
        <v>179.648</v>
      </c>
      <c r="Q713">
        <v>281.42899999999997</v>
      </c>
      <c r="R713">
        <v>265.56</v>
      </c>
      <c r="S713">
        <v>159.82900000000001</v>
      </c>
      <c r="T713">
        <v>148.78100000000001</v>
      </c>
      <c r="U713">
        <v>160.941</v>
      </c>
      <c r="V713">
        <v>232.898</v>
      </c>
      <c r="W713">
        <v>249.66</v>
      </c>
      <c r="X713">
        <v>241.453</v>
      </c>
    </row>
    <row r="714" spans="1:24" x14ac:dyDescent="0.15">
      <c r="A714">
        <v>225.86699999999999</v>
      </c>
      <c r="B714">
        <v>253.14599999999999</v>
      </c>
      <c r="C714">
        <v>218.631</v>
      </c>
      <c r="D714">
        <v>168.10599999999999</v>
      </c>
      <c r="E714">
        <v>306.62799999999999</v>
      </c>
      <c r="F714">
        <v>303.83199999999999</v>
      </c>
      <c r="G714">
        <v>440.07600000000002</v>
      </c>
      <c r="H714">
        <v>254.471</v>
      </c>
      <c r="I714">
        <v>218.81800000000001</v>
      </c>
      <c r="J714">
        <v>317.05399999999997</v>
      </c>
      <c r="K714">
        <v>282.60000000000002</v>
      </c>
      <c r="L714">
        <v>321.13</v>
      </c>
      <c r="M714">
        <v>250.93799999999999</v>
      </c>
      <c r="N714">
        <v>204.67500000000001</v>
      </c>
      <c r="O714">
        <v>352.721</v>
      </c>
      <c r="P714">
        <v>303.80500000000001</v>
      </c>
      <c r="Q714">
        <v>301.35399999999998</v>
      </c>
      <c r="R714">
        <v>208.76599999999999</v>
      </c>
      <c r="S714">
        <v>169.78</v>
      </c>
      <c r="T714">
        <v>230.27199999999999</v>
      </c>
      <c r="U714">
        <v>269.00200000000001</v>
      </c>
      <c r="V714">
        <v>229.59399999999999</v>
      </c>
      <c r="W714">
        <v>238.06100000000001</v>
      </c>
      <c r="X714">
        <v>144.97800000000001</v>
      </c>
    </row>
    <row r="715" spans="1:24" x14ac:dyDescent="0.15">
      <c r="A715">
        <v>191.92500000000001</v>
      </c>
      <c r="B715">
        <v>220.40600000000001</v>
      </c>
      <c r="C715">
        <v>289.09399999999999</v>
      </c>
      <c r="D715">
        <v>237.72800000000001</v>
      </c>
      <c r="E715">
        <v>278.09699999999998</v>
      </c>
      <c r="F715">
        <v>265.66199999999998</v>
      </c>
      <c r="G715">
        <v>225.208</v>
      </c>
      <c r="H715">
        <v>213.54300000000001</v>
      </c>
      <c r="I715">
        <v>261.42899999999997</v>
      </c>
      <c r="J715">
        <v>224.97399999999999</v>
      </c>
      <c r="K715">
        <v>338.49700000000001</v>
      </c>
      <c r="L715">
        <v>344.30799999999999</v>
      </c>
      <c r="M715">
        <v>342.01299999999998</v>
      </c>
      <c r="N715">
        <v>273.14800000000002</v>
      </c>
      <c r="O715">
        <v>432.31900000000002</v>
      </c>
      <c r="P715">
        <v>267.697</v>
      </c>
      <c r="Q715">
        <v>223.696</v>
      </c>
      <c r="R715">
        <v>236.846</v>
      </c>
      <c r="S715">
        <v>90.061599999999999</v>
      </c>
      <c r="T715">
        <v>229.46100000000001</v>
      </c>
      <c r="U715">
        <v>271.13299999999998</v>
      </c>
      <c r="V715">
        <v>214.17500000000001</v>
      </c>
      <c r="W715">
        <v>110.114</v>
      </c>
      <c r="X715">
        <v>234.98099999999999</v>
      </c>
    </row>
    <row r="716" spans="1:24" x14ac:dyDescent="0.15">
      <c r="A716">
        <v>227.196</v>
      </c>
      <c r="B716">
        <v>376.13900000000001</v>
      </c>
      <c r="C716">
        <v>258.73700000000002</v>
      </c>
      <c r="D716">
        <v>291.529</v>
      </c>
      <c r="E716">
        <v>291.07799999999997</v>
      </c>
      <c r="F716">
        <v>355.387</v>
      </c>
      <c r="G716">
        <v>234.13300000000001</v>
      </c>
      <c r="H716">
        <v>278.86200000000002</v>
      </c>
      <c r="I716">
        <v>372.61099999999999</v>
      </c>
      <c r="J716">
        <v>457.02600000000001</v>
      </c>
      <c r="K716">
        <v>367.68200000000002</v>
      </c>
      <c r="L716">
        <v>265.31599999999997</v>
      </c>
      <c r="M716">
        <v>261.959</v>
      </c>
      <c r="N716">
        <v>454.02300000000002</v>
      </c>
      <c r="O716">
        <v>382.64</v>
      </c>
      <c r="P716">
        <v>350.28100000000001</v>
      </c>
      <c r="Q716">
        <v>191.625</v>
      </c>
      <c r="R716">
        <v>219.32499999999999</v>
      </c>
      <c r="S716">
        <v>160.55600000000001</v>
      </c>
      <c r="T716">
        <v>201.52099999999999</v>
      </c>
      <c r="U716">
        <v>299.81200000000001</v>
      </c>
      <c r="V716">
        <v>208.387</v>
      </c>
      <c r="W716">
        <v>236.779</v>
      </c>
      <c r="X716">
        <v>221.947</v>
      </c>
    </row>
    <row r="717" spans="1:24" x14ac:dyDescent="0.15">
      <c r="A717">
        <v>179.93700000000001</v>
      </c>
      <c r="B717">
        <v>201.77799999999999</v>
      </c>
      <c r="C717">
        <v>261.101</v>
      </c>
      <c r="D717">
        <v>206.02600000000001</v>
      </c>
      <c r="E717">
        <v>172.625</v>
      </c>
      <c r="F717">
        <v>260.74</v>
      </c>
      <c r="G717">
        <v>212.21700000000001</v>
      </c>
      <c r="H717">
        <v>279.26400000000001</v>
      </c>
      <c r="I717">
        <v>201.518</v>
      </c>
      <c r="J717">
        <v>323.29300000000001</v>
      </c>
      <c r="K717">
        <v>287.75200000000001</v>
      </c>
      <c r="L717">
        <v>298.517</v>
      </c>
      <c r="M717">
        <v>245.047</v>
      </c>
      <c r="N717">
        <v>273.601</v>
      </c>
      <c r="O717">
        <v>378.04700000000003</v>
      </c>
      <c r="P717">
        <v>276.58999999999997</v>
      </c>
      <c r="Q717">
        <v>194.68899999999999</v>
      </c>
      <c r="R717">
        <v>245.69900000000001</v>
      </c>
      <c r="S717">
        <v>183.71</v>
      </c>
      <c r="T717">
        <v>155.19999999999999</v>
      </c>
      <c r="U717">
        <v>118.16500000000001</v>
      </c>
      <c r="V717">
        <v>215.76</v>
      </c>
      <c r="W717">
        <v>292.41500000000002</v>
      </c>
      <c r="X717">
        <v>109.133</v>
      </c>
    </row>
    <row r="718" spans="1:24" x14ac:dyDescent="0.15">
      <c r="A718">
        <v>222.3</v>
      </c>
      <c r="B718">
        <v>285.36399999999998</v>
      </c>
      <c r="C718">
        <v>214.53299999999999</v>
      </c>
      <c r="D718">
        <v>296.96899999999999</v>
      </c>
      <c r="E718">
        <v>320.17599999999999</v>
      </c>
      <c r="F718">
        <v>317.84699999999998</v>
      </c>
      <c r="G718">
        <v>285.15699999999998</v>
      </c>
      <c r="H718">
        <v>215.47200000000001</v>
      </c>
      <c r="I718">
        <v>266.10899999999998</v>
      </c>
      <c r="J718">
        <v>221.27699999999999</v>
      </c>
      <c r="K718">
        <v>313.928</v>
      </c>
      <c r="L718">
        <v>308.65300000000002</v>
      </c>
      <c r="M718">
        <v>241.941</v>
      </c>
      <c r="N718">
        <v>306.86099999999999</v>
      </c>
      <c r="O718">
        <v>354.49299999999999</v>
      </c>
      <c r="P718">
        <v>326.73700000000002</v>
      </c>
      <c r="Q718">
        <v>178.56899999999999</v>
      </c>
      <c r="R718">
        <v>169.07400000000001</v>
      </c>
      <c r="S718">
        <v>165.602</v>
      </c>
      <c r="T718">
        <v>183.541</v>
      </c>
      <c r="U718">
        <v>253.95500000000001</v>
      </c>
      <c r="V718">
        <v>244.751</v>
      </c>
      <c r="W718">
        <v>202.11799999999999</v>
      </c>
      <c r="X718">
        <v>178.834</v>
      </c>
    </row>
    <row r="719" spans="1:24" x14ac:dyDescent="0.15">
      <c r="A719">
        <v>159.739</v>
      </c>
      <c r="B719">
        <v>289.10700000000003</v>
      </c>
      <c r="C719">
        <v>327.22800000000001</v>
      </c>
      <c r="D719">
        <v>230.36600000000001</v>
      </c>
      <c r="E719">
        <v>163.893</v>
      </c>
      <c r="F719">
        <v>232.351</v>
      </c>
      <c r="G719">
        <v>255.06700000000001</v>
      </c>
      <c r="H719">
        <v>246.779</v>
      </c>
      <c r="I719">
        <v>225.517</v>
      </c>
      <c r="J719">
        <v>282.02</v>
      </c>
      <c r="K719">
        <v>418.33600000000001</v>
      </c>
      <c r="L719">
        <v>280.49</v>
      </c>
      <c r="M719">
        <v>368.55</v>
      </c>
      <c r="N719">
        <v>263.279</v>
      </c>
      <c r="O719">
        <v>267.666</v>
      </c>
      <c r="P719">
        <v>221.05199999999999</v>
      </c>
      <c r="Q719">
        <v>180.10499999999999</v>
      </c>
      <c r="R719">
        <v>206.95699999999999</v>
      </c>
      <c r="S719">
        <v>160.22399999999999</v>
      </c>
      <c r="T719">
        <v>212.31100000000001</v>
      </c>
      <c r="U719">
        <v>192.554</v>
      </c>
      <c r="V719">
        <v>220.126</v>
      </c>
      <c r="W719">
        <v>225.68799999999999</v>
      </c>
      <c r="X719">
        <v>230.06700000000001</v>
      </c>
    </row>
    <row r="720" spans="1:24" x14ac:dyDescent="0.15">
      <c r="A720">
        <v>213.18899999999999</v>
      </c>
      <c r="B720">
        <v>151.69999999999999</v>
      </c>
      <c r="C720">
        <v>201.376</v>
      </c>
      <c r="D720">
        <v>195.37899999999999</v>
      </c>
      <c r="E720">
        <v>235.97</v>
      </c>
      <c r="F720">
        <v>351.16800000000001</v>
      </c>
      <c r="G720">
        <v>288.41199999999998</v>
      </c>
      <c r="H720">
        <v>124.77</v>
      </c>
      <c r="I720">
        <v>224.964</v>
      </c>
      <c r="J720">
        <v>317.71300000000002</v>
      </c>
      <c r="K720">
        <v>282.50400000000002</v>
      </c>
      <c r="L720">
        <v>242.352</v>
      </c>
      <c r="M720">
        <v>167.351</v>
      </c>
      <c r="N720">
        <v>216.47300000000001</v>
      </c>
      <c r="O720">
        <v>283.875</v>
      </c>
      <c r="P720">
        <v>173.32900000000001</v>
      </c>
      <c r="Q720">
        <v>295.96300000000002</v>
      </c>
      <c r="R720">
        <v>177.12899999999999</v>
      </c>
      <c r="S720">
        <v>294.94200000000001</v>
      </c>
      <c r="T720">
        <v>189.14400000000001</v>
      </c>
      <c r="U720">
        <v>172.17400000000001</v>
      </c>
      <c r="V720">
        <v>233.52699999999999</v>
      </c>
      <c r="W720">
        <v>249.84800000000001</v>
      </c>
      <c r="X720">
        <v>140.916</v>
      </c>
    </row>
    <row r="721" spans="1:24" x14ac:dyDescent="0.15">
      <c r="A721">
        <v>200.28899999999999</v>
      </c>
      <c r="B721">
        <v>217.09299999999999</v>
      </c>
      <c r="C721">
        <v>214.92099999999999</v>
      </c>
      <c r="D721">
        <v>207.68199999999999</v>
      </c>
      <c r="E721">
        <v>400.863</v>
      </c>
      <c r="F721">
        <v>306.73599999999999</v>
      </c>
      <c r="G721">
        <v>340.02300000000002</v>
      </c>
      <c r="H721">
        <v>405.48</v>
      </c>
      <c r="I721">
        <v>342.46699999999998</v>
      </c>
      <c r="J721">
        <v>295.322</v>
      </c>
      <c r="K721">
        <v>296.22300000000001</v>
      </c>
      <c r="L721">
        <v>288.90600000000001</v>
      </c>
      <c r="M721">
        <v>392.322</v>
      </c>
      <c r="N721">
        <v>385.76600000000002</v>
      </c>
      <c r="O721">
        <v>287.11700000000002</v>
      </c>
      <c r="P721">
        <v>234.91399999999999</v>
      </c>
      <c r="Q721">
        <v>164.99299999999999</v>
      </c>
      <c r="R721">
        <v>170.874</v>
      </c>
      <c r="S721">
        <v>234.99799999999999</v>
      </c>
      <c r="T721">
        <v>134.37100000000001</v>
      </c>
      <c r="U721">
        <v>226.416</v>
      </c>
      <c r="V721">
        <v>196.42400000000001</v>
      </c>
      <c r="W721">
        <v>263.89499999999998</v>
      </c>
      <c r="X721">
        <v>234.792</v>
      </c>
    </row>
    <row r="722" spans="1:24" x14ac:dyDescent="0.15">
      <c r="A722">
        <v>205.49100000000001</v>
      </c>
      <c r="B722">
        <v>233.727</v>
      </c>
      <c r="C722">
        <v>362.15499999999997</v>
      </c>
      <c r="D722">
        <v>228.959</v>
      </c>
      <c r="E722">
        <v>317.10000000000002</v>
      </c>
      <c r="F722">
        <v>198.37100000000001</v>
      </c>
      <c r="G722">
        <v>183.72200000000001</v>
      </c>
      <c r="H722">
        <v>208.63399999999999</v>
      </c>
      <c r="I722">
        <v>291.142</v>
      </c>
      <c r="J722">
        <v>379.30599999999998</v>
      </c>
      <c r="K722">
        <v>364.42099999999999</v>
      </c>
      <c r="L722">
        <v>414.70400000000001</v>
      </c>
      <c r="M722">
        <v>261.82100000000003</v>
      </c>
      <c r="N722">
        <v>301.84300000000002</v>
      </c>
      <c r="O722">
        <v>349.334</v>
      </c>
      <c r="P722">
        <v>331.22500000000002</v>
      </c>
      <c r="Q722">
        <v>275.18200000000002</v>
      </c>
      <c r="R722">
        <v>202.19</v>
      </c>
      <c r="S722">
        <v>155.57</v>
      </c>
      <c r="T722">
        <v>135.86199999999999</v>
      </c>
      <c r="U722">
        <v>196.47200000000001</v>
      </c>
      <c r="V722">
        <v>138.536</v>
      </c>
      <c r="W722">
        <v>249.51300000000001</v>
      </c>
      <c r="X722">
        <v>109.371</v>
      </c>
    </row>
    <row r="723" spans="1:24" x14ac:dyDescent="0.15">
      <c r="A723">
        <v>195.74700000000001</v>
      </c>
      <c r="B723">
        <v>213.05199999999999</v>
      </c>
      <c r="C723">
        <v>211.86699999999999</v>
      </c>
      <c r="D723">
        <v>250.21899999999999</v>
      </c>
      <c r="E723">
        <v>248.02099999999999</v>
      </c>
      <c r="F723">
        <v>256.714</v>
      </c>
      <c r="G723">
        <v>308.97899999999998</v>
      </c>
      <c r="H723">
        <v>256.245</v>
      </c>
      <c r="I723">
        <v>304.73399999999998</v>
      </c>
      <c r="J723">
        <v>338.47399999999999</v>
      </c>
      <c r="K723">
        <v>267.58100000000002</v>
      </c>
      <c r="L723">
        <v>401.63400000000001</v>
      </c>
      <c r="M723">
        <v>312.98</v>
      </c>
      <c r="N723">
        <v>369.39699999999999</v>
      </c>
      <c r="O723">
        <v>217.12100000000001</v>
      </c>
      <c r="P723">
        <v>253.839</v>
      </c>
      <c r="Q723">
        <v>258.928</v>
      </c>
      <c r="R723">
        <v>200.779</v>
      </c>
      <c r="S723">
        <v>155.964</v>
      </c>
      <c r="T723">
        <v>220.77099999999999</v>
      </c>
      <c r="U723">
        <v>256.29700000000003</v>
      </c>
      <c r="V723">
        <v>230.07300000000001</v>
      </c>
      <c r="W723">
        <v>243.11199999999999</v>
      </c>
      <c r="X723">
        <v>192.70099999999999</v>
      </c>
    </row>
    <row r="724" spans="1:24" x14ac:dyDescent="0.15">
      <c r="A724">
        <v>195.428</v>
      </c>
      <c r="B724">
        <v>311.03699999999998</v>
      </c>
      <c r="C724">
        <v>200.946</v>
      </c>
      <c r="D724">
        <v>250.98599999999999</v>
      </c>
      <c r="E724">
        <v>321.47699999999998</v>
      </c>
      <c r="F724">
        <v>249.905</v>
      </c>
      <c r="G724">
        <v>213.203</v>
      </c>
      <c r="H724">
        <v>279.87099999999998</v>
      </c>
      <c r="I724">
        <v>295.36500000000001</v>
      </c>
      <c r="J724">
        <v>354.31700000000001</v>
      </c>
      <c r="K724">
        <v>349.30700000000002</v>
      </c>
      <c r="L724">
        <v>208.38300000000001</v>
      </c>
      <c r="M724">
        <v>240.27799999999999</v>
      </c>
      <c r="N724">
        <v>375.86900000000003</v>
      </c>
      <c r="O724">
        <v>340.09399999999999</v>
      </c>
      <c r="P724">
        <v>191.45500000000001</v>
      </c>
      <c r="Q724">
        <v>190.49600000000001</v>
      </c>
      <c r="R724">
        <v>308.096</v>
      </c>
      <c r="S724">
        <v>158.768</v>
      </c>
      <c r="T724">
        <v>192.59800000000001</v>
      </c>
      <c r="U724">
        <v>235.98099999999999</v>
      </c>
      <c r="V724">
        <v>181.97499999999999</v>
      </c>
      <c r="W724">
        <v>223.84100000000001</v>
      </c>
      <c r="X724">
        <v>85.448099999999997</v>
      </c>
    </row>
    <row r="725" spans="1:24" x14ac:dyDescent="0.15">
      <c r="A725">
        <v>174.886</v>
      </c>
      <c r="B725">
        <v>256.59100000000001</v>
      </c>
      <c r="C725">
        <v>97.804900000000004</v>
      </c>
      <c r="D725">
        <v>106.105</v>
      </c>
      <c r="E725">
        <v>230.76400000000001</v>
      </c>
      <c r="F725">
        <v>235.08500000000001</v>
      </c>
      <c r="G725">
        <v>257.91899999999998</v>
      </c>
      <c r="H725">
        <v>258.89299999999997</v>
      </c>
      <c r="I725">
        <v>179.602</v>
      </c>
      <c r="J725">
        <v>212.71799999999999</v>
      </c>
      <c r="K725">
        <v>282.50400000000002</v>
      </c>
      <c r="L725">
        <v>361.91199999999998</v>
      </c>
      <c r="M725">
        <v>265.94099999999997</v>
      </c>
      <c r="N725">
        <v>187.358</v>
      </c>
      <c r="O725">
        <v>317.14299999999997</v>
      </c>
      <c r="P725">
        <v>278.20699999999999</v>
      </c>
      <c r="Q725">
        <v>203.89099999999999</v>
      </c>
      <c r="R725">
        <v>206.05600000000001</v>
      </c>
      <c r="S725">
        <v>228.49</v>
      </c>
      <c r="T725">
        <v>91.870400000000004</v>
      </c>
      <c r="U725">
        <v>139.16200000000001</v>
      </c>
      <c r="V725">
        <v>288.01</v>
      </c>
      <c r="W725">
        <v>272.255</v>
      </c>
      <c r="X725">
        <v>175.273</v>
      </c>
    </row>
    <row r="726" spans="1:24" x14ac:dyDescent="0.15">
      <c r="A726">
        <v>192.98</v>
      </c>
      <c r="B726">
        <v>267.923</v>
      </c>
      <c r="C726">
        <v>184.1</v>
      </c>
      <c r="D726">
        <v>225.13300000000001</v>
      </c>
      <c r="E726">
        <v>245.25</v>
      </c>
      <c r="F726">
        <v>331.80500000000001</v>
      </c>
      <c r="G726">
        <v>234.864</v>
      </c>
      <c r="H726">
        <v>241.696</v>
      </c>
      <c r="I726">
        <v>256.88900000000001</v>
      </c>
      <c r="J726">
        <v>314.69200000000001</v>
      </c>
      <c r="K726">
        <v>311.57799999999997</v>
      </c>
      <c r="L726">
        <v>246.31399999999999</v>
      </c>
      <c r="M726">
        <v>342.38099999999997</v>
      </c>
      <c r="N726">
        <v>350.21199999999999</v>
      </c>
      <c r="O726">
        <v>196.65199999999999</v>
      </c>
      <c r="P726">
        <v>233.721</v>
      </c>
      <c r="Q726">
        <v>165.42699999999999</v>
      </c>
      <c r="R726">
        <v>203.34100000000001</v>
      </c>
      <c r="S726">
        <v>185.66900000000001</v>
      </c>
      <c r="T726">
        <v>157.38</v>
      </c>
      <c r="U726">
        <v>158.30199999999999</v>
      </c>
      <c r="V726">
        <v>119.83199999999999</v>
      </c>
      <c r="W726">
        <v>197.047</v>
      </c>
      <c r="X726">
        <v>61.369500000000002</v>
      </c>
    </row>
    <row r="727" spans="1:24" x14ac:dyDescent="0.15">
      <c r="A727">
        <v>132.15899999999999</v>
      </c>
      <c r="B727">
        <v>198.964</v>
      </c>
      <c r="C727">
        <v>197.672</v>
      </c>
      <c r="D727">
        <v>296.71699999999998</v>
      </c>
      <c r="E727">
        <v>145.608</v>
      </c>
      <c r="F727">
        <v>246.43</v>
      </c>
      <c r="G727">
        <v>276.24200000000002</v>
      </c>
      <c r="H727">
        <v>354.34399999999999</v>
      </c>
      <c r="I727">
        <v>242.15600000000001</v>
      </c>
      <c r="J727">
        <v>309.41199999999998</v>
      </c>
      <c r="K727">
        <v>286.16199999999998</v>
      </c>
      <c r="L727">
        <v>252.352</v>
      </c>
      <c r="M727">
        <v>277.26100000000002</v>
      </c>
      <c r="N727">
        <v>216.511</v>
      </c>
      <c r="O727">
        <v>117.06</v>
      </c>
      <c r="P727">
        <v>216.38800000000001</v>
      </c>
      <c r="Q727">
        <v>198.56700000000001</v>
      </c>
      <c r="R727">
        <v>230.30500000000001</v>
      </c>
      <c r="S727">
        <v>202.69900000000001</v>
      </c>
      <c r="T727">
        <v>228.14500000000001</v>
      </c>
      <c r="U727">
        <v>134.30099999999999</v>
      </c>
      <c r="V727">
        <v>137.53700000000001</v>
      </c>
      <c r="W727">
        <v>241.74600000000001</v>
      </c>
      <c r="X727">
        <v>244.87100000000001</v>
      </c>
    </row>
    <row r="728" spans="1:24" x14ac:dyDescent="0.15">
      <c r="A728">
        <v>147.54</v>
      </c>
      <c r="B728">
        <v>210.93199999999999</v>
      </c>
      <c r="C728">
        <v>201.91200000000001</v>
      </c>
      <c r="D728">
        <v>266.26400000000001</v>
      </c>
      <c r="E728">
        <v>259.30500000000001</v>
      </c>
      <c r="F728">
        <v>243.75800000000001</v>
      </c>
      <c r="G728">
        <v>312.35599999999999</v>
      </c>
      <c r="H728">
        <v>85.332899999999995</v>
      </c>
      <c r="I728">
        <v>306.113</v>
      </c>
      <c r="J728">
        <v>253.471</v>
      </c>
      <c r="K728">
        <v>167.06800000000001</v>
      </c>
      <c r="L728">
        <v>444.93799999999999</v>
      </c>
      <c r="M728">
        <v>269.02499999999998</v>
      </c>
      <c r="N728">
        <v>275.52999999999997</v>
      </c>
      <c r="O728">
        <v>282.26400000000001</v>
      </c>
      <c r="P728">
        <v>251.071</v>
      </c>
      <c r="Q728">
        <v>314.81099999999998</v>
      </c>
      <c r="R728">
        <v>183.71199999999999</v>
      </c>
      <c r="S728">
        <v>288.02800000000002</v>
      </c>
      <c r="T728">
        <v>142.524</v>
      </c>
      <c r="U728">
        <v>244.24600000000001</v>
      </c>
      <c r="V728">
        <v>168.67699999999999</v>
      </c>
      <c r="W728">
        <v>219.22499999999999</v>
      </c>
      <c r="X728">
        <v>169.19300000000001</v>
      </c>
    </row>
    <row r="729" spans="1:24" x14ac:dyDescent="0.15">
      <c r="A729">
        <v>206.68299999999999</v>
      </c>
      <c r="B729">
        <v>215.84700000000001</v>
      </c>
      <c r="C729">
        <v>287.57400000000001</v>
      </c>
      <c r="D729">
        <v>299.447</v>
      </c>
      <c r="E729">
        <v>307.887</v>
      </c>
      <c r="F729">
        <v>363.20699999999999</v>
      </c>
      <c r="G729">
        <v>230.798</v>
      </c>
      <c r="H729">
        <v>205.02600000000001</v>
      </c>
      <c r="I729">
        <v>368.78</v>
      </c>
      <c r="J729">
        <v>305.68900000000002</v>
      </c>
      <c r="K729">
        <v>254.029</v>
      </c>
      <c r="L729">
        <v>290.173</v>
      </c>
      <c r="M729">
        <v>280.39800000000002</v>
      </c>
      <c r="N729">
        <v>353.62200000000001</v>
      </c>
      <c r="O729">
        <v>278.733</v>
      </c>
      <c r="P729">
        <v>166.374</v>
      </c>
      <c r="Q729">
        <v>232.72</v>
      </c>
      <c r="R729">
        <v>280.51100000000002</v>
      </c>
      <c r="S729">
        <v>185.554</v>
      </c>
      <c r="T729">
        <v>216.85499999999999</v>
      </c>
      <c r="U729">
        <v>241.20699999999999</v>
      </c>
      <c r="V729">
        <v>222.833</v>
      </c>
      <c r="W729">
        <v>285.19299999999998</v>
      </c>
      <c r="X729">
        <v>129.202</v>
      </c>
    </row>
    <row r="730" spans="1:24" x14ac:dyDescent="0.15">
      <c r="A730">
        <v>260.92</v>
      </c>
      <c r="B730">
        <v>300.02699999999999</v>
      </c>
      <c r="C730">
        <v>274.625</v>
      </c>
      <c r="D730">
        <v>229.08600000000001</v>
      </c>
      <c r="E730">
        <v>298.56</v>
      </c>
      <c r="F730">
        <v>334.69200000000001</v>
      </c>
      <c r="G730">
        <v>249.47499999999999</v>
      </c>
      <c r="H730">
        <v>334.52499999999998</v>
      </c>
      <c r="I730">
        <v>241.75399999999999</v>
      </c>
      <c r="J730">
        <v>281.471</v>
      </c>
      <c r="K730">
        <v>370.51900000000001</v>
      </c>
      <c r="L730">
        <v>236.66</v>
      </c>
      <c r="M730">
        <v>403.15300000000002</v>
      </c>
      <c r="N730">
        <v>251.52799999999999</v>
      </c>
      <c r="O730">
        <v>336.29700000000003</v>
      </c>
      <c r="P730">
        <v>267.62599999999998</v>
      </c>
      <c r="Q730">
        <v>205.071</v>
      </c>
      <c r="R730">
        <v>204.95099999999999</v>
      </c>
      <c r="S730">
        <v>174.43600000000001</v>
      </c>
      <c r="T730">
        <v>171.20400000000001</v>
      </c>
      <c r="U730">
        <v>187.62899999999999</v>
      </c>
      <c r="V730">
        <v>149.09899999999999</v>
      </c>
      <c r="W730">
        <v>240.94</v>
      </c>
      <c r="X730">
        <v>142.63200000000001</v>
      </c>
    </row>
    <row r="731" spans="1:24" x14ac:dyDescent="0.15">
      <c r="A731">
        <v>234.96799999999999</v>
      </c>
      <c r="B731">
        <v>324.42899999999997</v>
      </c>
      <c r="C731">
        <v>370.7</v>
      </c>
      <c r="D731">
        <v>235.15799999999999</v>
      </c>
      <c r="E731">
        <v>317.13799999999998</v>
      </c>
      <c r="F731">
        <v>228.22200000000001</v>
      </c>
      <c r="G731">
        <v>287.63400000000001</v>
      </c>
      <c r="H731">
        <v>342.99200000000002</v>
      </c>
      <c r="I731">
        <v>167.75299999999999</v>
      </c>
      <c r="J731">
        <v>117.676</v>
      </c>
      <c r="K731">
        <v>267.553</v>
      </c>
      <c r="L731">
        <v>361.83699999999999</v>
      </c>
      <c r="M731">
        <v>377.048</v>
      </c>
      <c r="N731">
        <v>291.67700000000002</v>
      </c>
      <c r="O731">
        <v>255.45599999999999</v>
      </c>
      <c r="P731">
        <v>265.69099999999997</v>
      </c>
      <c r="Q731">
        <v>229.21199999999999</v>
      </c>
      <c r="R731">
        <v>191.31800000000001</v>
      </c>
      <c r="S731">
        <v>167.863</v>
      </c>
      <c r="T731">
        <v>168.524</v>
      </c>
      <c r="U731">
        <v>184.82599999999999</v>
      </c>
      <c r="V731">
        <v>191.61500000000001</v>
      </c>
      <c r="W731">
        <v>165.08699999999999</v>
      </c>
      <c r="X731">
        <v>151.37700000000001</v>
      </c>
    </row>
    <row r="732" spans="1:24" x14ac:dyDescent="0.15">
      <c r="A732">
        <v>160.87</v>
      </c>
      <c r="B732">
        <v>320.41899999999998</v>
      </c>
      <c r="C732">
        <v>171.197</v>
      </c>
      <c r="D732">
        <v>276.31200000000001</v>
      </c>
      <c r="E732">
        <v>145.184</v>
      </c>
      <c r="F732">
        <v>456.86900000000003</v>
      </c>
      <c r="G732">
        <v>275.36399999999998</v>
      </c>
      <c r="H732">
        <v>193.98500000000001</v>
      </c>
      <c r="I732">
        <v>277.39100000000002</v>
      </c>
      <c r="J732">
        <v>223.46600000000001</v>
      </c>
      <c r="K732">
        <v>329.84500000000003</v>
      </c>
      <c r="L732">
        <v>270.48399999999998</v>
      </c>
      <c r="M732">
        <v>273.38499999999999</v>
      </c>
      <c r="N732">
        <v>317.54000000000002</v>
      </c>
      <c r="O732">
        <v>268.78699999999998</v>
      </c>
      <c r="P732">
        <v>166.39400000000001</v>
      </c>
      <c r="Q732">
        <v>202.16499999999999</v>
      </c>
      <c r="R732">
        <v>212.77600000000001</v>
      </c>
      <c r="S732">
        <v>214.124</v>
      </c>
      <c r="T732">
        <v>282.10199999999998</v>
      </c>
      <c r="U732">
        <v>189.67500000000001</v>
      </c>
      <c r="V732">
        <v>121.366</v>
      </c>
      <c r="W732">
        <v>162.053</v>
      </c>
      <c r="X732">
        <v>145.95699999999999</v>
      </c>
    </row>
    <row r="733" spans="1:24" x14ac:dyDescent="0.15">
      <c r="A733">
        <v>211.02799999999999</v>
      </c>
      <c r="B733">
        <v>128.21299999999999</v>
      </c>
      <c r="C733">
        <v>272.34500000000003</v>
      </c>
      <c r="D733">
        <v>226.83799999999999</v>
      </c>
      <c r="E733">
        <v>278.08</v>
      </c>
      <c r="F733">
        <v>325.23</v>
      </c>
      <c r="G733">
        <v>228.63399999999999</v>
      </c>
      <c r="H733">
        <v>329.09199999999998</v>
      </c>
      <c r="I733">
        <v>156.43199999999999</v>
      </c>
      <c r="J733">
        <v>205.21199999999999</v>
      </c>
      <c r="K733">
        <v>362.65100000000001</v>
      </c>
      <c r="L733">
        <v>270.82900000000001</v>
      </c>
      <c r="M733">
        <v>253.554</v>
      </c>
      <c r="N733">
        <v>224.04900000000001</v>
      </c>
      <c r="O733">
        <v>271.13099999999997</v>
      </c>
      <c r="P733">
        <v>272.42599999999999</v>
      </c>
      <c r="Q733">
        <v>226.84100000000001</v>
      </c>
      <c r="R733">
        <v>249.041</v>
      </c>
      <c r="S733">
        <v>216.499</v>
      </c>
      <c r="T733">
        <v>196.25700000000001</v>
      </c>
      <c r="U733">
        <v>214.9</v>
      </c>
      <c r="V733">
        <v>288.36099999999999</v>
      </c>
      <c r="W733">
        <v>246.96100000000001</v>
      </c>
      <c r="X733">
        <v>210.08799999999999</v>
      </c>
    </row>
    <row r="734" spans="1:24" x14ac:dyDescent="0.15">
      <c r="A734">
        <v>134.59700000000001</v>
      </c>
      <c r="B734">
        <v>126.59099999999999</v>
      </c>
      <c r="C734">
        <v>223.55</v>
      </c>
      <c r="D734">
        <v>270.226</v>
      </c>
      <c r="E734">
        <v>120.80200000000001</v>
      </c>
      <c r="F734">
        <v>360.41</v>
      </c>
      <c r="G734">
        <v>221.494</v>
      </c>
      <c r="H734">
        <v>245.84399999999999</v>
      </c>
      <c r="I734">
        <v>281.036</v>
      </c>
      <c r="J734">
        <v>236.84299999999999</v>
      </c>
      <c r="K734">
        <v>419.42899999999997</v>
      </c>
      <c r="L734">
        <v>469.66699999999997</v>
      </c>
      <c r="M734">
        <v>299.96699999999998</v>
      </c>
      <c r="N734">
        <v>332.06799999999998</v>
      </c>
      <c r="O734">
        <v>342.42700000000002</v>
      </c>
      <c r="P734">
        <v>190.15199999999999</v>
      </c>
      <c r="Q734">
        <v>175.92699999999999</v>
      </c>
      <c r="R734">
        <v>273.63400000000001</v>
      </c>
      <c r="S734">
        <v>212.35599999999999</v>
      </c>
      <c r="T734">
        <v>228.577</v>
      </c>
      <c r="U734">
        <v>197.94900000000001</v>
      </c>
      <c r="V734">
        <v>194.86799999999999</v>
      </c>
      <c r="W734">
        <v>198.93</v>
      </c>
      <c r="X734">
        <v>155.93700000000001</v>
      </c>
    </row>
    <row r="735" spans="1:24" x14ac:dyDescent="0.15">
      <c r="A735">
        <v>191.982</v>
      </c>
      <c r="B735">
        <v>109.821</v>
      </c>
      <c r="C735">
        <v>274.613</v>
      </c>
      <c r="D735">
        <v>301.60000000000002</v>
      </c>
      <c r="E735">
        <v>304.255</v>
      </c>
      <c r="F735">
        <v>242.79900000000001</v>
      </c>
      <c r="G735">
        <v>433.09300000000002</v>
      </c>
      <c r="H735">
        <v>291.65699999999998</v>
      </c>
      <c r="I735">
        <v>202.08799999999999</v>
      </c>
      <c r="J735">
        <v>232.43799999999999</v>
      </c>
      <c r="K735">
        <v>429.601</v>
      </c>
      <c r="L735">
        <v>330.94299999999998</v>
      </c>
      <c r="M735">
        <v>356.13</v>
      </c>
      <c r="N735">
        <v>223.154</v>
      </c>
      <c r="O735">
        <v>238.893</v>
      </c>
      <c r="P735">
        <v>264.56900000000002</v>
      </c>
      <c r="Q735">
        <v>227.63399999999999</v>
      </c>
      <c r="R735">
        <v>264.70400000000001</v>
      </c>
      <c r="S735">
        <v>178.86</v>
      </c>
      <c r="T735">
        <v>269.52</v>
      </c>
      <c r="U735">
        <v>170.29300000000001</v>
      </c>
      <c r="V735">
        <v>275.55900000000003</v>
      </c>
      <c r="W735">
        <v>262.32799999999997</v>
      </c>
      <c r="X735">
        <v>166.86</v>
      </c>
    </row>
    <row r="736" spans="1:24" x14ac:dyDescent="0.15">
      <c r="A736">
        <v>244.637</v>
      </c>
      <c r="B736">
        <v>196.06399999999999</v>
      </c>
      <c r="C736">
        <v>252.90600000000001</v>
      </c>
      <c r="D736">
        <v>219.41900000000001</v>
      </c>
      <c r="E736">
        <v>175.36199999999999</v>
      </c>
      <c r="F736">
        <v>298.21800000000002</v>
      </c>
      <c r="G736">
        <v>354.64699999999999</v>
      </c>
      <c r="H736">
        <v>352.11799999999999</v>
      </c>
      <c r="I736">
        <v>198.71100000000001</v>
      </c>
      <c r="J736">
        <v>200.53800000000001</v>
      </c>
      <c r="K736">
        <v>302.16199999999998</v>
      </c>
      <c r="L736">
        <v>270.84300000000002</v>
      </c>
      <c r="M736">
        <v>244.721</v>
      </c>
      <c r="N736">
        <v>373.12700000000001</v>
      </c>
      <c r="O736">
        <v>168.16499999999999</v>
      </c>
      <c r="P736">
        <v>149.87899999999999</v>
      </c>
      <c r="Q736">
        <v>271.43099999999998</v>
      </c>
      <c r="R736">
        <v>229.73500000000001</v>
      </c>
      <c r="S736">
        <v>164.98400000000001</v>
      </c>
      <c r="T736">
        <v>182.19399999999999</v>
      </c>
      <c r="U736">
        <v>207.233</v>
      </c>
      <c r="V736">
        <v>205.22</v>
      </c>
      <c r="W736">
        <v>310.90800000000002</v>
      </c>
      <c r="X736">
        <v>140.386</v>
      </c>
    </row>
    <row r="737" spans="1:24" x14ac:dyDescent="0.15">
      <c r="A737">
        <v>243.232</v>
      </c>
      <c r="B737">
        <v>382.58100000000002</v>
      </c>
      <c r="C737">
        <v>315.59399999999999</v>
      </c>
      <c r="D737">
        <v>194.37899999999999</v>
      </c>
      <c r="E737">
        <v>233.30799999999999</v>
      </c>
      <c r="F737">
        <v>322.07400000000001</v>
      </c>
      <c r="G737">
        <v>411.10700000000003</v>
      </c>
      <c r="H737">
        <v>320.63400000000001</v>
      </c>
      <c r="I737">
        <v>221.08699999999999</v>
      </c>
      <c r="J737">
        <v>297.73899999999998</v>
      </c>
      <c r="K737">
        <v>374.28399999999999</v>
      </c>
      <c r="L737">
        <v>476.37</v>
      </c>
      <c r="M737">
        <v>299.88099999999997</v>
      </c>
      <c r="N737">
        <v>293.20600000000002</v>
      </c>
      <c r="O737">
        <v>253.029</v>
      </c>
      <c r="P737">
        <v>254.09899999999999</v>
      </c>
      <c r="Q737">
        <v>167.577</v>
      </c>
      <c r="R737">
        <v>208.51900000000001</v>
      </c>
      <c r="S737">
        <v>194.07</v>
      </c>
      <c r="T737">
        <v>87.377300000000005</v>
      </c>
      <c r="U737">
        <v>177.96199999999999</v>
      </c>
      <c r="V737">
        <v>203.30699999999999</v>
      </c>
      <c r="W737">
        <v>215.852</v>
      </c>
      <c r="X737">
        <v>162.75899999999999</v>
      </c>
    </row>
    <row r="738" spans="1:24" x14ac:dyDescent="0.15">
      <c r="A738">
        <v>184.23500000000001</v>
      </c>
      <c r="B738">
        <v>199.57</v>
      </c>
      <c r="C738">
        <v>295.49599999999998</v>
      </c>
      <c r="D738">
        <v>231.40600000000001</v>
      </c>
      <c r="E738">
        <v>282.05700000000002</v>
      </c>
      <c r="F738">
        <v>292.3</v>
      </c>
      <c r="G738">
        <v>415.32</v>
      </c>
      <c r="H738">
        <v>383.84399999999999</v>
      </c>
      <c r="I738">
        <v>280.68700000000001</v>
      </c>
      <c r="J738">
        <v>224.166</v>
      </c>
      <c r="K738">
        <v>305.358</v>
      </c>
      <c r="L738">
        <v>326.99900000000002</v>
      </c>
      <c r="M738">
        <v>306.512</v>
      </c>
      <c r="N738">
        <v>295.70699999999999</v>
      </c>
      <c r="O738">
        <v>345.50299999999999</v>
      </c>
      <c r="P738">
        <v>225.38</v>
      </c>
      <c r="Q738">
        <v>179.929</v>
      </c>
      <c r="R738">
        <v>192.595</v>
      </c>
      <c r="S738">
        <v>139.54499999999999</v>
      </c>
      <c r="T738">
        <v>216.15</v>
      </c>
      <c r="U738">
        <v>280.95400000000001</v>
      </c>
      <c r="V738">
        <v>194.12200000000001</v>
      </c>
      <c r="W738">
        <v>205.55799999999999</v>
      </c>
      <c r="X738">
        <v>123.58199999999999</v>
      </c>
    </row>
    <row r="739" spans="1:24" x14ac:dyDescent="0.15">
      <c r="A739">
        <v>209.13499999999999</v>
      </c>
      <c r="B739">
        <v>351.54700000000003</v>
      </c>
      <c r="C739">
        <v>310.55900000000003</v>
      </c>
      <c r="D739">
        <v>259.54300000000001</v>
      </c>
      <c r="E739">
        <v>383.33499999999998</v>
      </c>
      <c r="F739">
        <v>391.72699999999998</v>
      </c>
      <c r="G739">
        <v>371.08600000000001</v>
      </c>
      <c r="H739">
        <v>274.02199999999999</v>
      </c>
      <c r="I739">
        <v>346.37299999999999</v>
      </c>
      <c r="J739">
        <v>186.00800000000001</v>
      </c>
      <c r="K739">
        <v>351.95600000000002</v>
      </c>
      <c r="L739">
        <v>293.90800000000002</v>
      </c>
      <c r="M739">
        <v>145.14400000000001</v>
      </c>
      <c r="N739">
        <v>305.613</v>
      </c>
      <c r="O739">
        <v>284.13299999999998</v>
      </c>
      <c r="P739">
        <v>229.65199999999999</v>
      </c>
      <c r="Q739">
        <v>230.59</v>
      </c>
      <c r="R739">
        <v>250.32</v>
      </c>
      <c r="S739">
        <v>216.53899999999999</v>
      </c>
      <c r="T739">
        <v>175.12700000000001</v>
      </c>
      <c r="U739">
        <v>180.88</v>
      </c>
      <c r="V739">
        <v>86.552700000000002</v>
      </c>
      <c r="W739">
        <v>234.20500000000001</v>
      </c>
      <c r="X739">
        <v>191.91900000000001</v>
      </c>
    </row>
    <row r="740" spans="1:24" x14ac:dyDescent="0.15">
      <c r="A740">
        <v>151.958</v>
      </c>
      <c r="B740">
        <v>194.63200000000001</v>
      </c>
      <c r="C740">
        <v>220.791</v>
      </c>
      <c r="D740">
        <v>161.10599999999999</v>
      </c>
      <c r="E740">
        <v>201.69399999999999</v>
      </c>
      <c r="F740">
        <v>419.86099999999999</v>
      </c>
      <c r="G740">
        <v>263.54000000000002</v>
      </c>
      <c r="H740">
        <v>232.476</v>
      </c>
      <c r="I740">
        <v>246.22399999999999</v>
      </c>
      <c r="J740">
        <v>283.09699999999998</v>
      </c>
      <c r="K740">
        <v>167.732</v>
      </c>
      <c r="L740">
        <v>413.99599999999998</v>
      </c>
      <c r="M740">
        <v>253.66499999999999</v>
      </c>
      <c r="N740">
        <v>127.349</v>
      </c>
      <c r="O740">
        <v>222.804</v>
      </c>
      <c r="P740">
        <v>243.71899999999999</v>
      </c>
      <c r="Q740">
        <v>268.36200000000002</v>
      </c>
      <c r="R740">
        <v>188.39400000000001</v>
      </c>
      <c r="S740">
        <v>100.101</v>
      </c>
      <c r="T740">
        <v>120.648</v>
      </c>
      <c r="U740">
        <v>327.89100000000002</v>
      </c>
      <c r="V740">
        <v>226.72200000000001</v>
      </c>
      <c r="W740">
        <v>268.79300000000001</v>
      </c>
      <c r="X740">
        <v>133.94900000000001</v>
      </c>
    </row>
    <row r="741" spans="1:24" x14ac:dyDescent="0.15">
      <c r="A741">
        <v>173.239</v>
      </c>
      <c r="B741">
        <v>279.90199999999999</v>
      </c>
      <c r="C741">
        <v>194.46700000000001</v>
      </c>
      <c r="D741">
        <v>188.40199999999999</v>
      </c>
      <c r="E741">
        <v>229.916</v>
      </c>
      <c r="F741">
        <v>266.67599999999999</v>
      </c>
      <c r="G741">
        <v>364.89</v>
      </c>
      <c r="H741">
        <v>193.16499999999999</v>
      </c>
      <c r="I741">
        <v>185.96199999999999</v>
      </c>
      <c r="J741">
        <v>292.15100000000001</v>
      </c>
      <c r="K741">
        <v>358.86399999999998</v>
      </c>
      <c r="L741">
        <v>356.57499999999999</v>
      </c>
      <c r="M741">
        <v>303.80099999999999</v>
      </c>
      <c r="N741">
        <v>286.06299999999999</v>
      </c>
      <c r="O741">
        <v>391.29300000000001</v>
      </c>
      <c r="P741">
        <v>281.221</v>
      </c>
      <c r="Q741">
        <v>288.70400000000001</v>
      </c>
      <c r="R741">
        <v>261.42899999999997</v>
      </c>
      <c r="S741">
        <v>247.08</v>
      </c>
      <c r="T741">
        <v>254.721</v>
      </c>
      <c r="U741">
        <v>161.67400000000001</v>
      </c>
      <c r="V741">
        <v>172.38300000000001</v>
      </c>
      <c r="W741">
        <v>156.994</v>
      </c>
      <c r="X741">
        <v>188.75700000000001</v>
      </c>
    </row>
    <row r="742" spans="1:24" x14ac:dyDescent="0.15">
      <c r="A742">
        <v>184.636</v>
      </c>
      <c r="B742">
        <v>292.14800000000002</v>
      </c>
      <c r="C742">
        <v>242.56100000000001</v>
      </c>
      <c r="D742">
        <v>294.11399999999998</v>
      </c>
      <c r="E742">
        <v>190.13200000000001</v>
      </c>
      <c r="F742">
        <v>321.67099999999999</v>
      </c>
      <c r="G742">
        <v>334.642</v>
      </c>
      <c r="H742">
        <v>217.905</v>
      </c>
      <c r="I742">
        <v>254.124</v>
      </c>
      <c r="J742">
        <v>360.517</v>
      </c>
      <c r="K742">
        <v>273.68</v>
      </c>
      <c r="L742">
        <v>248.976</v>
      </c>
      <c r="M742">
        <v>312.82799999999997</v>
      </c>
      <c r="N742">
        <v>323.97699999999998</v>
      </c>
      <c r="O742">
        <v>182.18899999999999</v>
      </c>
      <c r="P742">
        <v>373.05900000000003</v>
      </c>
      <c r="Q742">
        <v>215.19900000000001</v>
      </c>
      <c r="R742">
        <v>254.03899999999999</v>
      </c>
      <c r="S742">
        <v>169.69499999999999</v>
      </c>
      <c r="T742">
        <v>167.41399999999999</v>
      </c>
      <c r="U742">
        <v>204.858</v>
      </c>
      <c r="V742">
        <v>242.614</v>
      </c>
      <c r="W742">
        <v>268.06799999999998</v>
      </c>
      <c r="X742">
        <v>157.25</v>
      </c>
    </row>
    <row r="743" spans="1:24" x14ac:dyDescent="0.15">
      <c r="A743">
        <v>288.10500000000002</v>
      </c>
      <c r="B743">
        <v>229.47800000000001</v>
      </c>
      <c r="C743">
        <v>247.369</v>
      </c>
      <c r="D743">
        <v>161.06200000000001</v>
      </c>
      <c r="E743">
        <v>293.07900000000001</v>
      </c>
      <c r="F743">
        <v>427.86099999999999</v>
      </c>
      <c r="G743">
        <v>191.01400000000001</v>
      </c>
      <c r="H743">
        <v>230.51900000000001</v>
      </c>
      <c r="I743">
        <v>233.489</v>
      </c>
      <c r="J743">
        <v>381.18900000000002</v>
      </c>
      <c r="K743">
        <v>263.52999999999997</v>
      </c>
      <c r="L743">
        <v>301.36099999999999</v>
      </c>
      <c r="M743">
        <v>250.28700000000001</v>
      </c>
      <c r="N743">
        <v>275.15499999999997</v>
      </c>
      <c r="O743">
        <v>315.36</v>
      </c>
      <c r="P743">
        <v>294.61599999999999</v>
      </c>
      <c r="Q743">
        <v>237.07599999999999</v>
      </c>
      <c r="R743">
        <v>230.53200000000001</v>
      </c>
      <c r="S743">
        <v>197.233</v>
      </c>
      <c r="T743">
        <v>168.96100000000001</v>
      </c>
      <c r="U743">
        <v>188.953</v>
      </c>
      <c r="V743">
        <v>182.68799999999999</v>
      </c>
      <c r="W743">
        <v>201.17</v>
      </c>
      <c r="X743">
        <v>219.126</v>
      </c>
    </row>
    <row r="744" spans="1:24" x14ac:dyDescent="0.15">
      <c r="A744">
        <v>179.625</v>
      </c>
      <c r="B744">
        <v>204.197</v>
      </c>
      <c r="C744">
        <v>170.899</v>
      </c>
      <c r="D744">
        <v>254.291</v>
      </c>
      <c r="E744">
        <v>305.74900000000002</v>
      </c>
      <c r="F744">
        <v>187.60900000000001</v>
      </c>
      <c r="G744">
        <v>293.42200000000003</v>
      </c>
      <c r="H744">
        <v>345.255</v>
      </c>
      <c r="I744">
        <v>315.82900000000001</v>
      </c>
      <c r="J744">
        <v>311.77199999999999</v>
      </c>
      <c r="K744">
        <v>322.46100000000001</v>
      </c>
      <c r="L744">
        <v>280.61</v>
      </c>
      <c r="M744">
        <v>319.48200000000003</v>
      </c>
      <c r="N744">
        <v>254.74299999999999</v>
      </c>
      <c r="O744">
        <v>177.73599999999999</v>
      </c>
      <c r="P744">
        <v>264.31700000000001</v>
      </c>
      <c r="Q744">
        <v>207.59899999999999</v>
      </c>
      <c r="R744">
        <v>166.04</v>
      </c>
      <c r="S744">
        <v>111.33499999999999</v>
      </c>
      <c r="T744">
        <v>211.53800000000001</v>
      </c>
      <c r="U744">
        <v>179.941</v>
      </c>
      <c r="V744">
        <v>121.511</v>
      </c>
      <c r="W744">
        <v>265.16800000000001</v>
      </c>
      <c r="X744">
        <v>198.44900000000001</v>
      </c>
    </row>
    <row r="745" spans="1:24" x14ac:dyDescent="0.15">
      <c r="A745">
        <v>182.38300000000001</v>
      </c>
      <c r="B745">
        <v>191.28899999999999</v>
      </c>
      <c r="C745">
        <v>334.07799999999997</v>
      </c>
      <c r="D745">
        <v>262.63799999999998</v>
      </c>
      <c r="E745">
        <v>220.23</v>
      </c>
      <c r="F745">
        <v>298.28399999999999</v>
      </c>
      <c r="G745">
        <v>251.60300000000001</v>
      </c>
      <c r="H745">
        <v>237.62200000000001</v>
      </c>
      <c r="I745">
        <v>235.06</v>
      </c>
      <c r="J745">
        <v>288.92899999999997</v>
      </c>
      <c r="K745">
        <v>187.078</v>
      </c>
      <c r="L745">
        <v>328.67200000000003</v>
      </c>
      <c r="M745">
        <v>319.64299999999997</v>
      </c>
      <c r="N745">
        <v>271.36</v>
      </c>
      <c r="O745">
        <v>264.36200000000002</v>
      </c>
      <c r="P745">
        <v>274.142</v>
      </c>
      <c r="Q745">
        <v>237.80799999999999</v>
      </c>
      <c r="R745">
        <v>277.28899999999999</v>
      </c>
      <c r="S745">
        <v>270.02100000000002</v>
      </c>
      <c r="T745">
        <v>167.749</v>
      </c>
      <c r="U745">
        <v>261.31799999999998</v>
      </c>
      <c r="V745">
        <v>105.265</v>
      </c>
      <c r="W745">
        <v>173.673</v>
      </c>
      <c r="X745">
        <v>143.21199999999999</v>
      </c>
    </row>
    <row r="746" spans="1:24" x14ac:dyDescent="0.15">
      <c r="A746">
        <v>233.25899999999999</v>
      </c>
      <c r="B746">
        <v>204.232</v>
      </c>
      <c r="C746">
        <v>197.26400000000001</v>
      </c>
      <c r="D746">
        <v>244.88300000000001</v>
      </c>
      <c r="E746">
        <v>235.661</v>
      </c>
      <c r="F746">
        <v>262.45</v>
      </c>
      <c r="G746">
        <v>280.46800000000002</v>
      </c>
      <c r="H746">
        <v>356.59399999999999</v>
      </c>
      <c r="I746">
        <v>255.32900000000001</v>
      </c>
      <c r="J746">
        <v>281.75400000000002</v>
      </c>
      <c r="K746">
        <v>331.02100000000002</v>
      </c>
      <c r="L746">
        <v>156.096</v>
      </c>
      <c r="M746">
        <v>308.56200000000001</v>
      </c>
      <c r="N746">
        <v>345.36099999999999</v>
      </c>
      <c r="O746">
        <v>190.35400000000001</v>
      </c>
      <c r="P746">
        <v>304.31599999999997</v>
      </c>
      <c r="Q746">
        <v>238.643</v>
      </c>
      <c r="R746">
        <v>200.71600000000001</v>
      </c>
      <c r="S746">
        <v>254.05600000000001</v>
      </c>
      <c r="T746">
        <v>250.83099999999999</v>
      </c>
      <c r="U746">
        <v>272.09699999999998</v>
      </c>
      <c r="V746">
        <v>274.71699999999998</v>
      </c>
      <c r="W746">
        <v>163.43799999999999</v>
      </c>
      <c r="X746">
        <v>119.646</v>
      </c>
    </row>
    <row r="747" spans="1:24" x14ac:dyDescent="0.15">
      <c r="A747">
        <v>106.869</v>
      </c>
      <c r="B747">
        <v>297.52699999999999</v>
      </c>
      <c r="C747">
        <v>280.916</v>
      </c>
      <c r="D747">
        <v>239.87299999999999</v>
      </c>
      <c r="E747">
        <v>236.50800000000001</v>
      </c>
      <c r="F747">
        <v>344.43900000000002</v>
      </c>
      <c r="G747">
        <v>217.62700000000001</v>
      </c>
      <c r="H747">
        <v>391.51600000000002</v>
      </c>
      <c r="I747">
        <v>233.691</v>
      </c>
      <c r="J747">
        <v>266.27499999999998</v>
      </c>
      <c r="K747">
        <v>235.892</v>
      </c>
      <c r="L747">
        <v>301.488</v>
      </c>
      <c r="M747">
        <v>274.35300000000001</v>
      </c>
      <c r="N747">
        <v>211.357</v>
      </c>
      <c r="O747">
        <v>316.98399999999998</v>
      </c>
      <c r="P747">
        <v>187.023</v>
      </c>
      <c r="Q747">
        <v>176.87799999999999</v>
      </c>
      <c r="R747">
        <v>108.79</v>
      </c>
      <c r="S747">
        <v>261.07799999999997</v>
      </c>
      <c r="T747">
        <v>201.11799999999999</v>
      </c>
      <c r="U747">
        <v>146.054</v>
      </c>
      <c r="V747">
        <v>293.762</v>
      </c>
      <c r="W747">
        <v>224.09700000000001</v>
      </c>
      <c r="X747">
        <v>156.46199999999999</v>
      </c>
    </row>
    <row r="748" spans="1:24" x14ac:dyDescent="0.15">
      <c r="A748">
        <v>222.86</v>
      </c>
      <c r="B748">
        <v>306.81599999999997</v>
      </c>
      <c r="C748">
        <v>232.136</v>
      </c>
      <c r="D748">
        <v>188.86799999999999</v>
      </c>
      <c r="E748">
        <v>305.51100000000002</v>
      </c>
      <c r="F748">
        <v>316.92599999999999</v>
      </c>
      <c r="G748">
        <v>330.42399999999998</v>
      </c>
      <c r="H748">
        <v>221.65299999999999</v>
      </c>
      <c r="I748">
        <v>147.434</v>
      </c>
      <c r="J748">
        <v>270.26799999999997</v>
      </c>
      <c r="K748">
        <v>223.62799999999999</v>
      </c>
      <c r="L748">
        <v>348.68700000000001</v>
      </c>
      <c r="M748">
        <v>387.63600000000002</v>
      </c>
      <c r="N748">
        <v>265.00299999999999</v>
      </c>
      <c r="O748">
        <v>238.06800000000001</v>
      </c>
      <c r="P748">
        <v>356.94299999999998</v>
      </c>
      <c r="Q748">
        <v>182.667</v>
      </c>
      <c r="R748">
        <v>242.22900000000001</v>
      </c>
      <c r="S748">
        <v>131.096</v>
      </c>
      <c r="T748">
        <v>198.44800000000001</v>
      </c>
      <c r="U748">
        <v>222.49199999999999</v>
      </c>
      <c r="V748">
        <v>154.834</v>
      </c>
      <c r="W748">
        <v>202.42400000000001</v>
      </c>
      <c r="X748">
        <v>159.81</v>
      </c>
    </row>
    <row r="749" spans="1:24" x14ac:dyDescent="0.15">
      <c r="A749">
        <v>272.77800000000002</v>
      </c>
      <c r="B749">
        <v>180.08199999999999</v>
      </c>
      <c r="C749">
        <v>355.60500000000002</v>
      </c>
      <c r="D749">
        <v>259.64999999999998</v>
      </c>
      <c r="E749">
        <v>220.92099999999999</v>
      </c>
      <c r="F749">
        <v>278.83600000000001</v>
      </c>
      <c r="G749">
        <v>167.57400000000001</v>
      </c>
      <c r="H749">
        <v>406.76400000000001</v>
      </c>
      <c r="I749">
        <v>307.60899999999998</v>
      </c>
      <c r="J749">
        <v>265.18799999999999</v>
      </c>
      <c r="K749">
        <v>251.27500000000001</v>
      </c>
      <c r="L749">
        <v>339.01600000000002</v>
      </c>
      <c r="M749">
        <v>327.75700000000001</v>
      </c>
      <c r="N749">
        <v>333.09</v>
      </c>
      <c r="O749">
        <v>348.74700000000001</v>
      </c>
      <c r="P749">
        <v>318.149</v>
      </c>
      <c r="Q749">
        <v>257.06700000000001</v>
      </c>
      <c r="R749">
        <v>279.54300000000001</v>
      </c>
      <c r="S749">
        <v>124.05</v>
      </c>
      <c r="T749">
        <v>217.05699999999999</v>
      </c>
      <c r="U749">
        <v>234.02500000000001</v>
      </c>
      <c r="V749">
        <v>236.91499999999999</v>
      </c>
      <c r="W749">
        <v>174.3</v>
      </c>
      <c r="X749">
        <v>174.143</v>
      </c>
    </row>
    <row r="750" spans="1:24" x14ac:dyDescent="0.15">
      <c r="A750">
        <v>171.40799999999999</v>
      </c>
      <c r="B750">
        <v>130.52600000000001</v>
      </c>
      <c r="C750">
        <v>298.971</v>
      </c>
      <c r="D750">
        <v>236.41499999999999</v>
      </c>
      <c r="E750">
        <v>221.14699999999999</v>
      </c>
      <c r="F750">
        <v>275.07799999999997</v>
      </c>
      <c r="G750">
        <v>458.04300000000001</v>
      </c>
      <c r="H750">
        <v>260.00099999999998</v>
      </c>
      <c r="I750">
        <v>222.02500000000001</v>
      </c>
      <c r="J750">
        <v>251.02099999999999</v>
      </c>
      <c r="K750">
        <v>318.33100000000002</v>
      </c>
      <c r="L750">
        <v>275.85399999999998</v>
      </c>
      <c r="M750">
        <v>208.72</v>
      </c>
      <c r="N750">
        <v>398.06099999999998</v>
      </c>
      <c r="O750">
        <v>384.52600000000001</v>
      </c>
      <c r="P750">
        <v>269.66000000000003</v>
      </c>
      <c r="Q750">
        <v>181.95</v>
      </c>
      <c r="R750">
        <v>122.649</v>
      </c>
      <c r="S750">
        <v>131.839</v>
      </c>
      <c r="T750">
        <v>141.79599999999999</v>
      </c>
      <c r="U750">
        <v>259.13900000000001</v>
      </c>
      <c r="V750">
        <v>141.108</v>
      </c>
      <c r="W750">
        <v>198.429</v>
      </c>
      <c r="X750">
        <v>179.93899999999999</v>
      </c>
    </row>
    <row r="751" spans="1:24" x14ac:dyDescent="0.15">
      <c r="A751">
        <v>246.47499999999999</v>
      </c>
      <c r="B751">
        <v>263.44299999999998</v>
      </c>
      <c r="C751">
        <v>235.30600000000001</v>
      </c>
      <c r="D751">
        <v>359.13600000000002</v>
      </c>
      <c r="E751">
        <v>268.505</v>
      </c>
      <c r="F751">
        <v>159.72999999999999</v>
      </c>
      <c r="G751">
        <v>372.92099999999999</v>
      </c>
      <c r="H751">
        <v>251.43299999999999</v>
      </c>
      <c r="I751">
        <v>247.34200000000001</v>
      </c>
      <c r="J751">
        <v>382.43299999999999</v>
      </c>
      <c r="K751">
        <v>286.28300000000002</v>
      </c>
      <c r="L751">
        <v>203.20599999999999</v>
      </c>
      <c r="M751">
        <v>361.553</v>
      </c>
      <c r="N751">
        <v>366.185</v>
      </c>
      <c r="O751">
        <v>259.339</v>
      </c>
      <c r="P751">
        <v>301.32600000000002</v>
      </c>
      <c r="Q751">
        <v>280.27600000000001</v>
      </c>
      <c r="R751">
        <v>251.53299999999999</v>
      </c>
      <c r="S751">
        <v>239.09299999999999</v>
      </c>
      <c r="T751">
        <v>226.41300000000001</v>
      </c>
      <c r="U751">
        <v>200.90299999999999</v>
      </c>
      <c r="V751">
        <v>255.1</v>
      </c>
      <c r="W751">
        <v>247.00800000000001</v>
      </c>
      <c r="X751">
        <v>133.02699999999999</v>
      </c>
    </row>
    <row r="752" spans="1:24" x14ac:dyDescent="0.15">
      <c r="A752">
        <v>196.84299999999999</v>
      </c>
      <c r="B752">
        <v>335.33199999999999</v>
      </c>
      <c r="C752">
        <v>329.55</v>
      </c>
      <c r="D752">
        <v>188.73599999999999</v>
      </c>
      <c r="E752">
        <v>181.732</v>
      </c>
      <c r="F752">
        <v>215.41800000000001</v>
      </c>
      <c r="G752">
        <v>333.72</v>
      </c>
      <c r="H752">
        <v>301.70600000000002</v>
      </c>
      <c r="I752">
        <v>256.71199999999999</v>
      </c>
      <c r="J752">
        <v>370.95400000000001</v>
      </c>
      <c r="K752">
        <v>285.21100000000001</v>
      </c>
      <c r="L752">
        <v>386.25099999999998</v>
      </c>
      <c r="M752">
        <v>332.26100000000002</v>
      </c>
      <c r="N752">
        <v>332.15800000000002</v>
      </c>
      <c r="O752">
        <v>273.55399999999997</v>
      </c>
      <c r="P752">
        <v>181.81</v>
      </c>
      <c r="Q752">
        <v>254.78899999999999</v>
      </c>
      <c r="R752">
        <v>253.86099999999999</v>
      </c>
      <c r="S752">
        <v>201.76900000000001</v>
      </c>
      <c r="T752">
        <v>121.414</v>
      </c>
      <c r="U752">
        <v>198.291</v>
      </c>
      <c r="V752">
        <v>245.61500000000001</v>
      </c>
      <c r="W752">
        <v>190.06700000000001</v>
      </c>
      <c r="X752">
        <v>192.059</v>
      </c>
    </row>
    <row r="753" spans="1:24" x14ac:dyDescent="0.15">
      <c r="A753">
        <v>178.72</v>
      </c>
      <c r="B753">
        <v>316.16300000000001</v>
      </c>
      <c r="C753">
        <v>340.59100000000001</v>
      </c>
      <c r="D753">
        <v>223.31100000000001</v>
      </c>
      <c r="E753">
        <v>176.70099999999999</v>
      </c>
      <c r="F753">
        <v>106.172</v>
      </c>
      <c r="G753">
        <v>333.80399999999997</v>
      </c>
      <c r="H753">
        <v>451.29500000000002</v>
      </c>
      <c r="I753">
        <v>344.678</v>
      </c>
      <c r="J753">
        <v>209.13200000000001</v>
      </c>
      <c r="K753">
        <v>240.68</v>
      </c>
      <c r="L753">
        <v>269.30500000000001</v>
      </c>
      <c r="M753">
        <v>204.33799999999999</v>
      </c>
      <c r="N753">
        <v>284.53199999999998</v>
      </c>
      <c r="O753">
        <v>250.929</v>
      </c>
      <c r="P753">
        <v>256.50599999999997</v>
      </c>
      <c r="Q753">
        <v>274.25099999999998</v>
      </c>
      <c r="R753">
        <v>172.006</v>
      </c>
      <c r="S753">
        <v>173.52199999999999</v>
      </c>
      <c r="T753">
        <v>155.393</v>
      </c>
      <c r="U753">
        <v>326.661</v>
      </c>
      <c r="V753">
        <v>195.52199999999999</v>
      </c>
      <c r="W753">
        <v>209.03200000000001</v>
      </c>
      <c r="X753">
        <v>224.17099999999999</v>
      </c>
    </row>
    <row r="754" spans="1:24" x14ac:dyDescent="0.15">
      <c r="A754">
        <v>154.97800000000001</v>
      </c>
      <c r="B754">
        <v>194.822</v>
      </c>
      <c r="C754">
        <v>223.35300000000001</v>
      </c>
      <c r="D754">
        <v>270.94200000000001</v>
      </c>
      <c r="E754">
        <v>289.03899999999999</v>
      </c>
      <c r="F754">
        <v>268.392</v>
      </c>
      <c r="G754">
        <v>274.76400000000001</v>
      </c>
      <c r="H754">
        <v>426.52600000000001</v>
      </c>
      <c r="I754">
        <v>383.83199999999999</v>
      </c>
      <c r="J754">
        <v>297.67599999999999</v>
      </c>
      <c r="K754">
        <v>250.006</v>
      </c>
      <c r="L754">
        <v>266.17</v>
      </c>
      <c r="M754">
        <v>362.94200000000001</v>
      </c>
      <c r="N754">
        <v>312.875</v>
      </c>
      <c r="O754">
        <v>207.76599999999999</v>
      </c>
      <c r="P754">
        <v>223.809</v>
      </c>
      <c r="Q754">
        <v>171.45699999999999</v>
      </c>
      <c r="R754">
        <v>219.61600000000001</v>
      </c>
      <c r="S754">
        <v>176.31100000000001</v>
      </c>
      <c r="T754">
        <v>246.041</v>
      </c>
      <c r="U754">
        <v>129.29300000000001</v>
      </c>
      <c r="V754">
        <v>123.459</v>
      </c>
      <c r="W754">
        <v>184.7</v>
      </c>
      <c r="X754">
        <v>196.39</v>
      </c>
    </row>
    <row r="755" spans="1:24" x14ac:dyDescent="0.15">
      <c r="A755">
        <v>179.62299999999999</v>
      </c>
      <c r="B755">
        <v>216.774</v>
      </c>
      <c r="C755">
        <v>308.94799999999998</v>
      </c>
      <c r="D755">
        <v>149.65299999999999</v>
      </c>
      <c r="E755">
        <v>339.637</v>
      </c>
      <c r="F755">
        <v>296.94900000000001</v>
      </c>
      <c r="G755">
        <v>218.82599999999999</v>
      </c>
      <c r="H755">
        <v>341.94099999999997</v>
      </c>
      <c r="I755">
        <v>365.76400000000001</v>
      </c>
      <c r="J755">
        <v>354.43</v>
      </c>
      <c r="K755">
        <v>398.483</v>
      </c>
      <c r="L755">
        <v>241.80799999999999</v>
      </c>
      <c r="M755">
        <v>293.93</v>
      </c>
      <c r="N755">
        <v>179.32900000000001</v>
      </c>
      <c r="O755">
        <v>291.08199999999999</v>
      </c>
      <c r="P755">
        <v>237.14500000000001</v>
      </c>
      <c r="Q755">
        <v>169.77199999999999</v>
      </c>
      <c r="R755">
        <v>234.10599999999999</v>
      </c>
      <c r="S755">
        <v>193.07300000000001</v>
      </c>
      <c r="T755">
        <v>256.56799999999998</v>
      </c>
      <c r="U755">
        <v>208.74700000000001</v>
      </c>
      <c r="V755">
        <v>222.77099999999999</v>
      </c>
      <c r="W755">
        <v>329.221</v>
      </c>
      <c r="X755">
        <v>168.678</v>
      </c>
    </row>
    <row r="756" spans="1:24" x14ac:dyDescent="0.15">
      <c r="A756">
        <v>169.23699999999999</v>
      </c>
      <c r="B756">
        <v>247.19</v>
      </c>
      <c r="C756">
        <v>196.744</v>
      </c>
      <c r="D756">
        <v>206.928</v>
      </c>
      <c r="E756">
        <v>342.99200000000002</v>
      </c>
      <c r="F756">
        <v>153.21799999999999</v>
      </c>
      <c r="G756">
        <v>213.58</v>
      </c>
      <c r="H756">
        <v>257.40199999999999</v>
      </c>
      <c r="I756">
        <v>299.47300000000001</v>
      </c>
      <c r="J756">
        <v>224.22499999999999</v>
      </c>
      <c r="K756">
        <v>322.37</v>
      </c>
      <c r="L756">
        <v>317.54000000000002</v>
      </c>
      <c r="M756">
        <v>325.06799999999998</v>
      </c>
      <c r="N756">
        <v>276.88400000000001</v>
      </c>
      <c r="O756">
        <v>334.565</v>
      </c>
      <c r="P756">
        <v>208.19399999999999</v>
      </c>
      <c r="Q756">
        <v>236.19800000000001</v>
      </c>
      <c r="R756">
        <v>302.97899999999998</v>
      </c>
      <c r="S756">
        <v>243.27500000000001</v>
      </c>
      <c r="T756">
        <v>155.096</v>
      </c>
      <c r="U756">
        <v>218.89</v>
      </c>
      <c r="V756">
        <v>189.32</v>
      </c>
      <c r="W756">
        <v>220.42</v>
      </c>
      <c r="X756">
        <v>250.244</v>
      </c>
    </row>
    <row r="757" spans="1:24" x14ac:dyDescent="0.15">
      <c r="A757">
        <v>239.214</v>
      </c>
      <c r="B757">
        <v>316.37799999999999</v>
      </c>
      <c r="C757">
        <v>239.99299999999999</v>
      </c>
      <c r="D757">
        <v>187.51</v>
      </c>
      <c r="E757">
        <v>386.31</v>
      </c>
      <c r="F757">
        <v>273.61</v>
      </c>
      <c r="G757">
        <v>273.666</v>
      </c>
      <c r="H757">
        <v>319.61900000000003</v>
      </c>
      <c r="I757">
        <v>254.411</v>
      </c>
      <c r="J757">
        <v>165.11500000000001</v>
      </c>
      <c r="K757">
        <v>341.94499999999999</v>
      </c>
      <c r="L757">
        <v>221.23400000000001</v>
      </c>
      <c r="M757">
        <v>274.61700000000002</v>
      </c>
      <c r="N757">
        <v>223.916</v>
      </c>
      <c r="O757">
        <v>441.983</v>
      </c>
      <c r="P757">
        <v>235.07499999999999</v>
      </c>
      <c r="Q757">
        <v>249.30099999999999</v>
      </c>
      <c r="R757">
        <v>305.62799999999999</v>
      </c>
      <c r="S757">
        <v>228.82900000000001</v>
      </c>
      <c r="T757">
        <v>203.66399999999999</v>
      </c>
      <c r="U757">
        <v>130.00399999999999</v>
      </c>
      <c r="V757">
        <v>157.79300000000001</v>
      </c>
      <c r="W757">
        <v>150.44900000000001</v>
      </c>
      <c r="X757">
        <v>96.507300000000001</v>
      </c>
    </row>
    <row r="758" spans="1:24" x14ac:dyDescent="0.15">
      <c r="A758">
        <v>189.28899999999999</v>
      </c>
      <c r="B758">
        <v>323.57</v>
      </c>
      <c r="C758">
        <v>325.41000000000003</v>
      </c>
      <c r="D758">
        <v>291.37400000000002</v>
      </c>
      <c r="E758">
        <v>227.83500000000001</v>
      </c>
      <c r="F758">
        <v>322.32600000000002</v>
      </c>
      <c r="G758">
        <v>417.91199999999998</v>
      </c>
      <c r="H758">
        <v>248.179</v>
      </c>
      <c r="I758">
        <v>350.62299999999999</v>
      </c>
      <c r="J758">
        <v>244.625</v>
      </c>
      <c r="K758">
        <v>259.89100000000002</v>
      </c>
      <c r="L758">
        <v>419.63900000000001</v>
      </c>
      <c r="M758">
        <v>289.995</v>
      </c>
      <c r="N758">
        <v>279.46199999999999</v>
      </c>
      <c r="O758">
        <v>264.17200000000003</v>
      </c>
      <c r="P758">
        <v>397.81799999999998</v>
      </c>
      <c r="Q758">
        <v>295.05900000000003</v>
      </c>
      <c r="R758">
        <v>157.886</v>
      </c>
      <c r="S758">
        <v>166.86</v>
      </c>
      <c r="T758">
        <v>207.904</v>
      </c>
      <c r="U758">
        <v>182.25299999999999</v>
      </c>
      <c r="V758">
        <v>157.83199999999999</v>
      </c>
      <c r="W758">
        <v>225.72</v>
      </c>
      <c r="X758">
        <v>158.821</v>
      </c>
    </row>
    <row r="759" spans="1:24" x14ac:dyDescent="0.15">
      <c r="A759">
        <v>238.45500000000001</v>
      </c>
      <c r="B759">
        <v>233.94399999999999</v>
      </c>
      <c r="C759">
        <v>203.80799999999999</v>
      </c>
      <c r="D759">
        <v>287.69799999999998</v>
      </c>
      <c r="E759">
        <v>183.15600000000001</v>
      </c>
      <c r="F759">
        <v>326.45</v>
      </c>
      <c r="G759">
        <v>469.67099999999999</v>
      </c>
      <c r="H759">
        <v>351.81700000000001</v>
      </c>
      <c r="I759">
        <v>259.55099999999999</v>
      </c>
      <c r="J759">
        <v>143.679</v>
      </c>
      <c r="K759">
        <v>455.72199999999998</v>
      </c>
      <c r="L759">
        <v>308.68</v>
      </c>
      <c r="M759">
        <v>254.34899999999999</v>
      </c>
      <c r="N759">
        <v>163.964</v>
      </c>
      <c r="O759">
        <v>246.76499999999999</v>
      </c>
      <c r="P759">
        <v>141.024</v>
      </c>
      <c r="Q759">
        <v>243.733</v>
      </c>
      <c r="R759">
        <v>212.88</v>
      </c>
      <c r="S759">
        <v>232.51900000000001</v>
      </c>
      <c r="T759">
        <v>162.44300000000001</v>
      </c>
      <c r="U759">
        <v>202.01</v>
      </c>
      <c r="V759">
        <v>175.512</v>
      </c>
      <c r="W759">
        <v>278.44900000000001</v>
      </c>
      <c r="X759">
        <v>241.797</v>
      </c>
    </row>
    <row r="760" spans="1:24" x14ac:dyDescent="0.15">
      <c r="A760">
        <v>286.90600000000001</v>
      </c>
      <c r="B760">
        <v>284.77300000000002</v>
      </c>
      <c r="C760">
        <v>216.947</v>
      </c>
      <c r="D760">
        <v>225.804</v>
      </c>
      <c r="E760">
        <v>265.82900000000001</v>
      </c>
      <c r="F760">
        <v>303.14800000000002</v>
      </c>
      <c r="G760">
        <v>295.16199999999998</v>
      </c>
      <c r="H760">
        <v>332.959</v>
      </c>
      <c r="I760">
        <v>325.62799999999999</v>
      </c>
      <c r="J760">
        <v>251.68899999999999</v>
      </c>
      <c r="K760">
        <v>249.19499999999999</v>
      </c>
      <c r="L760">
        <v>234.09200000000001</v>
      </c>
      <c r="M760">
        <v>242.31700000000001</v>
      </c>
      <c r="N760">
        <v>321.57</v>
      </c>
      <c r="O760">
        <v>324.61</v>
      </c>
      <c r="P760">
        <v>341.10399999999998</v>
      </c>
      <c r="Q760">
        <v>290.19900000000001</v>
      </c>
      <c r="R760">
        <v>202.221</v>
      </c>
      <c r="S760">
        <v>93.674199999999999</v>
      </c>
      <c r="T760">
        <v>212.17599999999999</v>
      </c>
      <c r="U760">
        <v>237.1</v>
      </c>
      <c r="V760">
        <v>129.50399999999999</v>
      </c>
      <c r="W760">
        <v>252.73599999999999</v>
      </c>
      <c r="X760">
        <v>155.822</v>
      </c>
    </row>
    <row r="761" spans="1:24" x14ac:dyDescent="0.15">
      <c r="A761">
        <v>203.1</v>
      </c>
      <c r="B761">
        <v>180.64</v>
      </c>
      <c r="C761">
        <v>193.928</v>
      </c>
      <c r="D761">
        <v>332.197</v>
      </c>
      <c r="E761">
        <v>202.672</v>
      </c>
      <c r="F761">
        <v>224.50899999999999</v>
      </c>
      <c r="G761">
        <v>345.44400000000002</v>
      </c>
      <c r="H761">
        <v>336.62400000000002</v>
      </c>
      <c r="I761">
        <v>296.892</v>
      </c>
      <c r="J761">
        <v>219.209</v>
      </c>
      <c r="K761">
        <v>220.74600000000001</v>
      </c>
      <c r="L761">
        <v>206.005</v>
      </c>
      <c r="M761">
        <v>351.69799999999998</v>
      </c>
      <c r="N761">
        <v>325.30200000000002</v>
      </c>
      <c r="O761">
        <v>295.30500000000001</v>
      </c>
      <c r="P761">
        <v>292.40600000000001</v>
      </c>
      <c r="Q761">
        <v>226.11500000000001</v>
      </c>
      <c r="R761">
        <v>180.494</v>
      </c>
      <c r="S761">
        <v>181.89699999999999</v>
      </c>
      <c r="T761">
        <v>268.60399999999998</v>
      </c>
      <c r="U761">
        <v>167.30099999999999</v>
      </c>
      <c r="V761">
        <v>240.3</v>
      </c>
      <c r="W761">
        <v>223.44300000000001</v>
      </c>
      <c r="X761">
        <v>163.36500000000001</v>
      </c>
    </row>
    <row r="762" spans="1:24" x14ac:dyDescent="0.15">
      <c r="A762">
        <v>217.08699999999999</v>
      </c>
      <c r="B762">
        <v>380.923</v>
      </c>
      <c r="C762">
        <v>347.76799999999997</v>
      </c>
      <c r="D762">
        <v>337.12799999999999</v>
      </c>
      <c r="E762">
        <v>237.25899999999999</v>
      </c>
      <c r="F762">
        <v>316.51900000000001</v>
      </c>
      <c r="G762">
        <v>232.70400000000001</v>
      </c>
      <c r="H762">
        <v>314.33499999999998</v>
      </c>
      <c r="I762">
        <v>271.73599999999999</v>
      </c>
      <c r="J762">
        <v>208.94800000000001</v>
      </c>
      <c r="K762">
        <v>417.29</v>
      </c>
      <c r="L762">
        <v>347.298</v>
      </c>
      <c r="M762">
        <v>270.80700000000002</v>
      </c>
      <c r="N762">
        <v>454.41399999999999</v>
      </c>
      <c r="O762">
        <v>336.98</v>
      </c>
      <c r="P762">
        <v>263.74900000000002</v>
      </c>
      <c r="Q762">
        <v>224.63399999999999</v>
      </c>
      <c r="R762">
        <v>255.92599999999999</v>
      </c>
      <c r="S762">
        <v>219.137</v>
      </c>
      <c r="T762">
        <v>156.50700000000001</v>
      </c>
      <c r="U762">
        <v>149.626</v>
      </c>
      <c r="V762">
        <v>288.13</v>
      </c>
      <c r="W762">
        <v>243.43</v>
      </c>
      <c r="X762">
        <v>229.053</v>
      </c>
    </row>
    <row r="763" spans="1:24" x14ac:dyDescent="0.15">
      <c r="A763">
        <v>265.41399999999999</v>
      </c>
      <c r="B763">
        <v>341.99099999999999</v>
      </c>
      <c r="C763">
        <v>245.96299999999999</v>
      </c>
      <c r="D763">
        <v>248.30199999999999</v>
      </c>
      <c r="E763">
        <v>269.68200000000002</v>
      </c>
      <c r="F763">
        <v>394.17099999999999</v>
      </c>
      <c r="G763">
        <v>331.91800000000001</v>
      </c>
      <c r="H763">
        <v>308.23399999999998</v>
      </c>
      <c r="I763">
        <v>378.92</v>
      </c>
      <c r="J763">
        <v>243.696</v>
      </c>
      <c r="K763">
        <v>206.721</v>
      </c>
      <c r="L763">
        <v>271.35300000000001</v>
      </c>
      <c r="M763">
        <v>314.22300000000001</v>
      </c>
      <c r="N763">
        <v>227.172</v>
      </c>
      <c r="O763">
        <v>283.755</v>
      </c>
      <c r="P763">
        <v>228.62299999999999</v>
      </c>
      <c r="Q763">
        <v>145.99199999999999</v>
      </c>
      <c r="R763">
        <v>190.58799999999999</v>
      </c>
      <c r="S763">
        <v>142.31800000000001</v>
      </c>
      <c r="T763">
        <v>169.404</v>
      </c>
      <c r="U763">
        <v>197.79599999999999</v>
      </c>
      <c r="V763">
        <v>244.04900000000001</v>
      </c>
      <c r="W763">
        <v>213.089</v>
      </c>
      <c r="X763">
        <v>185.86799999999999</v>
      </c>
    </row>
    <row r="764" spans="1:24" x14ac:dyDescent="0.15">
      <c r="A764">
        <v>211.98400000000001</v>
      </c>
      <c r="B764">
        <v>224.12700000000001</v>
      </c>
      <c r="C764">
        <v>189.92099999999999</v>
      </c>
      <c r="D764">
        <v>269.35000000000002</v>
      </c>
      <c r="E764">
        <v>99.078299999999999</v>
      </c>
      <c r="F764">
        <v>271.79000000000002</v>
      </c>
      <c r="G764">
        <v>367.55599999999998</v>
      </c>
      <c r="H764">
        <v>258.505</v>
      </c>
      <c r="I764">
        <v>308.75400000000002</v>
      </c>
      <c r="J764">
        <v>297.24200000000002</v>
      </c>
      <c r="K764">
        <v>276.108</v>
      </c>
      <c r="L764">
        <v>268.39400000000001</v>
      </c>
      <c r="M764">
        <v>204.09700000000001</v>
      </c>
      <c r="N764">
        <v>332.45299999999997</v>
      </c>
      <c r="O764">
        <v>383.40699999999998</v>
      </c>
      <c r="P764">
        <v>208.00200000000001</v>
      </c>
      <c r="Q764">
        <v>197.011</v>
      </c>
      <c r="R764">
        <v>172.32900000000001</v>
      </c>
      <c r="S764">
        <v>171.52799999999999</v>
      </c>
      <c r="T764">
        <v>189.15299999999999</v>
      </c>
      <c r="U764">
        <v>288.67200000000003</v>
      </c>
      <c r="V764">
        <v>127.07599999999999</v>
      </c>
      <c r="W764">
        <v>225.684</v>
      </c>
      <c r="X764">
        <v>239.77600000000001</v>
      </c>
    </row>
    <row r="765" spans="1:24" x14ac:dyDescent="0.15">
      <c r="A765">
        <v>216.94</v>
      </c>
      <c r="B765">
        <v>309.47199999999998</v>
      </c>
      <c r="C765">
        <v>230.44</v>
      </c>
      <c r="D765">
        <v>284.72000000000003</v>
      </c>
      <c r="E765">
        <v>262.88499999999999</v>
      </c>
      <c r="F765">
        <v>245.267</v>
      </c>
      <c r="G765">
        <v>347.81400000000002</v>
      </c>
      <c r="H765">
        <v>119.9</v>
      </c>
      <c r="I765">
        <v>296.952</v>
      </c>
      <c r="J765">
        <v>329.67099999999999</v>
      </c>
      <c r="K765">
        <v>257.24799999999999</v>
      </c>
      <c r="L765">
        <v>266.56900000000002</v>
      </c>
      <c r="M765">
        <v>282.15600000000001</v>
      </c>
      <c r="N765">
        <v>231.39599999999999</v>
      </c>
      <c r="O765">
        <v>335.66800000000001</v>
      </c>
      <c r="P765">
        <v>343.66699999999997</v>
      </c>
      <c r="Q765">
        <v>266.44200000000001</v>
      </c>
      <c r="R765">
        <v>186.73</v>
      </c>
      <c r="S765">
        <v>250.71299999999999</v>
      </c>
      <c r="T765">
        <v>146.76599999999999</v>
      </c>
      <c r="U765">
        <v>195.839</v>
      </c>
      <c r="V765">
        <v>165.88399999999999</v>
      </c>
      <c r="W765">
        <v>238.80600000000001</v>
      </c>
      <c r="X765">
        <v>186.95599999999999</v>
      </c>
    </row>
    <row r="766" spans="1:24" x14ac:dyDescent="0.15">
      <c r="A766">
        <v>232.905</v>
      </c>
      <c r="B766">
        <v>245.072</v>
      </c>
      <c r="C766">
        <v>200.57599999999999</v>
      </c>
      <c r="D766">
        <v>171.56200000000001</v>
      </c>
      <c r="E766">
        <v>276.13900000000001</v>
      </c>
      <c r="F766">
        <v>424.50900000000001</v>
      </c>
      <c r="G766">
        <v>362.54399999999998</v>
      </c>
      <c r="H766">
        <v>229.95500000000001</v>
      </c>
      <c r="I766">
        <v>326.52100000000002</v>
      </c>
      <c r="J766">
        <v>242.19300000000001</v>
      </c>
      <c r="K766">
        <v>250.869</v>
      </c>
      <c r="L766">
        <v>242.739</v>
      </c>
      <c r="M766">
        <v>419.20600000000002</v>
      </c>
      <c r="N766">
        <v>312.86500000000001</v>
      </c>
      <c r="O766">
        <v>333.97199999999998</v>
      </c>
      <c r="P766">
        <v>176.709</v>
      </c>
      <c r="Q766">
        <v>175.392</v>
      </c>
      <c r="R766">
        <v>194.90700000000001</v>
      </c>
      <c r="S766">
        <v>226.923</v>
      </c>
      <c r="T766">
        <v>182.233</v>
      </c>
      <c r="U766">
        <v>304.96699999999998</v>
      </c>
      <c r="V766">
        <v>202.44499999999999</v>
      </c>
      <c r="W766">
        <v>267.07299999999998</v>
      </c>
      <c r="X766">
        <v>186.21100000000001</v>
      </c>
    </row>
    <row r="767" spans="1:24" x14ac:dyDescent="0.15">
      <c r="A767">
        <v>239.881</v>
      </c>
      <c r="B767">
        <v>307.55200000000002</v>
      </c>
      <c r="C767">
        <v>196.999</v>
      </c>
      <c r="D767">
        <v>238.46199999999999</v>
      </c>
      <c r="E767">
        <v>177.54900000000001</v>
      </c>
      <c r="F767">
        <v>418.47500000000002</v>
      </c>
      <c r="G767">
        <v>178.20599999999999</v>
      </c>
      <c r="H767">
        <v>335.36</v>
      </c>
      <c r="I767">
        <v>209.55199999999999</v>
      </c>
      <c r="J767">
        <v>391.19</v>
      </c>
      <c r="K767">
        <v>330.87700000000001</v>
      </c>
      <c r="L767">
        <v>234.16499999999999</v>
      </c>
      <c r="M767">
        <v>265.45100000000002</v>
      </c>
      <c r="N767">
        <v>372.755</v>
      </c>
      <c r="O767">
        <v>264.642</v>
      </c>
      <c r="P767">
        <v>319.52100000000002</v>
      </c>
      <c r="Q767">
        <v>287.27999999999997</v>
      </c>
      <c r="R767">
        <v>153.19200000000001</v>
      </c>
      <c r="S767">
        <v>270.43900000000002</v>
      </c>
      <c r="T767">
        <v>198.441</v>
      </c>
      <c r="U767">
        <v>143.66999999999999</v>
      </c>
      <c r="V767">
        <v>149.87200000000001</v>
      </c>
      <c r="W767">
        <v>183.04300000000001</v>
      </c>
      <c r="X767">
        <v>129.476</v>
      </c>
    </row>
    <row r="768" spans="1:24" x14ac:dyDescent="0.15">
      <c r="A768">
        <v>124.197</v>
      </c>
      <c r="B768">
        <v>264.65300000000002</v>
      </c>
      <c r="C768">
        <v>333.05</v>
      </c>
      <c r="D768">
        <v>271.346</v>
      </c>
      <c r="E768">
        <v>192.71299999999999</v>
      </c>
      <c r="F768">
        <v>269.23500000000001</v>
      </c>
      <c r="G768">
        <v>226.35599999999999</v>
      </c>
      <c r="H768">
        <v>388.35500000000002</v>
      </c>
      <c r="I768">
        <v>283.54199999999997</v>
      </c>
      <c r="J768">
        <v>304.19600000000003</v>
      </c>
      <c r="K768">
        <v>384.45600000000002</v>
      </c>
      <c r="L768">
        <v>218.084</v>
      </c>
      <c r="M768">
        <v>206.131</v>
      </c>
      <c r="N768">
        <v>209.214</v>
      </c>
      <c r="O768">
        <v>311.43599999999998</v>
      </c>
      <c r="P768">
        <v>219.84</v>
      </c>
      <c r="Q768">
        <v>274.49599999999998</v>
      </c>
      <c r="R768">
        <v>96.303600000000003</v>
      </c>
      <c r="S768">
        <v>227.02600000000001</v>
      </c>
      <c r="T768">
        <v>154.01499999999999</v>
      </c>
      <c r="U768">
        <v>257.84100000000001</v>
      </c>
      <c r="V768">
        <v>232.58099999999999</v>
      </c>
      <c r="W768">
        <v>221.01300000000001</v>
      </c>
      <c r="X768">
        <v>170.238</v>
      </c>
    </row>
    <row r="769" spans="1:24" x14ac:dyDescent="0.15">
      <c r="A769">
        <v>211.47</v>
      </c>
      <c r="B769">
        <v>191.21600000000001</v>
      </c>
      <c r="C769">
        <v>175.018</v>
      </c>
      <c r="D769">
        <v>175.452</v>
      </c>
      <c r="E769">
        <v>217.072</v>
      </c>
      <c r="F769">
        <v>378.32900000000001</v>
      </c>
      <c r="G769">
        <v>442.041</v>
      </c>
      <c r="H769">
        <v>348.02600000000001</v>
      </c>
      <c r="I769">
        <v>318.96300000000002</v>
      </c>
      <c r="J769">
        <v>365.18299999999999</v>
      </c>
      <c r="K769">
        <v>416.10899999999998</v>
      </c>
      <c r="L769">
        <v>409.08499999999998</v>
      </c>
      <c r="M769">
        <v>300.74200000000002</v>
      </c>
      <c r="N769">
        <v>284.64</v>
      </c>
      <c r="O769">
        <v>316.44400000000002</v>
      </c>
      <c r="P769">
        <v>200.815</v>
      </c>
      <c r="Q769">
        <v>260.14800000000002</v>
      </c>
      <c r="R769">
        <v>270.69600000000003</v>
      </c>
      <c r="S769">
        <v>211.04599999999999</v>
      </c>
      <c r="T769">
        <v>70.026399999999995</v>
      </c>
      <c r="U769">
        <v>159.25299999999999</v>
      </c>
      <c r="V769">
        <v>197.304</v>
      </c>
      <c r="W769">
        <v>320.983</v>
      </c>
      <c r="X769">
        <v>135.36699999999999</v>
      </c>
    </row>
    <row r="770" spans="1:24" x14ac:dyDescent="0.15">
      <c r="A770">
        <v>206.434</v>
      </c>
      <c r="B770">
        <v>266.44499999999999</v>
      </c>
      <c r="C770">
        <v>270.94900000000001</v>
      </c>
      <c r="D770">
        <v>297.8</v>
      </c>
      <c r="E770">
        <v>249.87899999999999</v>
      </c>
      <c r="F770">
        <v>311.83</v>
      </c>
      <c r="G770">
        <v>224.94</v>
      </c>
      <c r="H770">
        <v>300.42599999999999</v>
      </c>
      <c r="I770">
        <v>273.67200000000003</v>
      </c>
      <c r="J770">
        <v>306.03899999999999</v>
      </c>
      <c r="K770">
        <v>248.785</v>
      </c>
      <c r="L770">
        <v>245.696</v>
      </c>
      <c r="M770">
        <v>240.55500000000001</v>
      </c>
      <c r="N770">
        <v>163.58099999999999</v>
      </c>
      <c r="O770">
        <v>263.82799999999997</v>
      </c>
      <c r="P770">
        <v>230.19300000000001</v>
      </c>
      <c r="Q770">
        <v>206.79300000000001</v>
      </c>
      <c r="R770">
        <v>123.465</v>
      </c>
      <c r="S770">
        <v>231.465</v>
      </c>
      <c r="T770">
        <v>163.91300000000001</v>
      </c>
      <c r="U770">
        <v>176.517</v>
      </c>
      <c r="V770">
        <v>196.59</v>
      </c>
      <c r="W770">
        <v>225.255</v>
      </c>
      <c r="X770">
        <v>213.96100000000001</v>
      </c>
    </row>
    <row r="771" spans="1:24" x14ac:dyDescent="0.15">
      <c r="A771">
        <v>212.745</v>
      </c>
      <c r="B771">
        <v>145.05099999999999</v>
      </c>
      <c r="C771">
        <v>258.89999999999998</v>
      </c>
      <c r="D771">
        <v>269.452</v>
      </c>
      <c r="E771">
        <v>330.863</v>
      </c>
      <c r="F771">
        <v>202.13800000000001</v>
      </c>
      <c r="G771">
        <v>317.16199999999998</v>
      </c>
      <c r="H771">
        <v>258.55900000000003</v>
      </c>
      <c r="I771">
        <v>256.428</v>
      </c>
      <c r="J771">
        <v>204.41</v>
      </c>
      <c r="K771">
        <v>199.316</v>
      </c>
      <c r="L771">
        <v>325.34899999999999</v>
      </c>
      <c r="M771">
        <v>252.935</v>
      </c>
      <c r="N771">
        <v>322.01100000000002</v>
      </c>
      <c r="O771">
        <v>298.93599999999998</v>
      </c>
      <c r="P771">
        <v>258.44299999999998</v>
      </c>
      <c r="Q771">
        <v>184.53</v>
      </c>
      <c r="R771">
        <v>260.71899999999999</v>
      </c>
      <c r="S771">
        <v>129.797</v>
      </c>
      <c r="T771">
        <v>112.94799999999999</v>
      </c>
      <c r="U771">
        <v>219.36500000000001</v>
      </c>
      <c r="V771">
        <v>174.12</v>
      </c>
      <c r="W771">
        <v>204.04900000000001</v>
      </c>
      <c r="X771">
        <v>185.86600000000001</v>
      </c>
    </row>
    <row r="772" spans="1:24" x14ac:dyDescent="0.15">
      <c r="A772">
        <v>294.245</v>
      </c>
      <c r="B772">
        <v>176.90799999999999</v>
      </c>
      <c r="C772">
        <v>300.76100000000002</v>
      </c>
      <c r="D772">
        <v>342.80700000000002</v>
      </c>
      <c r="E772">
        <v>344.786</v>
      </c>
      <c r="F772">
        <v>257.18200000000002</v>
      </c>
      <c r="G772">
        <v>303.05799999999999</v>
      </c>
      <c r="H772">
        <v>266.654</v>
      </c>
      <c r="I772">
        <v>318.19099999999997</v>
      </c>
      <c r="J772">
        <v>255.554</v>
      </c>
      <c r="K772">
        <v>348.61200000000002</v>
      </c>
      <c r="L772">
        <v>246.13300000000001</v>
      </c>
      <c r="M772">
        <v>256.26900000000001</v>
      </c>
      <c r="N772">
        <v>174.97399999999999</v>
      </c>
      <c r="O772">
        <v>440.084</v>
      </c>
      <c r="P772">
        <v>177.18299999999999</v>
      </c>
      <c r="Q772">
        <v>213.11199999999999</v>
      </c>
      <c r="R772">
        <v>232.03399999999999</v>
      </c>
      <c r="S772">
        <v>225.18700000000001</v>
      </c>
      <c r="T772">
        <v>153.65199999999999</v>
      </c>
      <c r="U772">
        <v>279.94299999999998</v>
      </c>
      <c r="V772">
        <v>203.76599999999999</v>
      </c>
      <c r="W772">
        <v>238.46100000000001</v>
      </c>
      <c r="X772">
        <v>182.42699999999999</v>
      </c>
    </row>
    <row r="773" spans="1:24" x14ac:dyDescent="0.15">
      <c r="A773">
        <v>223.42099999999999</v>
      </c>
      <c r="B773">
        <v>266.87700000000001</v>
      </c>
      <c r="C773">
        <v>331.67</v>
      </c>
      <c r="D773">
        <v>203.74</v>
      </c>
      <c r="E773">
        <v>169.95099999999999</v>
      </c>
      <c r="F773">
        <v>147.565</v>
      </c>
      <c r="G773">
        <v>393.91500000000002</v>
      </c>
      <c r="H773">
        <v>308.78300000000002</v>
      </c>
      <c r="I773">
        <v>231.78700000000001</v>
      </c>
      <c r="J773">
        <v>196.56200000000001</v>
      </c>
      <c r="K773">
        <v>199.95400000000001</v>
      </c>
      <c r="L773">
        <v>333.84</v>
      </c>
      <c r="M773">
        <v>279.75400000000002</v>
      </c>
      <c r="N773">
        <v>376.428</v>
      </c>
      <c r="O773">
        <v>248.11</v>
      </c>
      <c r="P773">
        <v>223.65</v>
      </c>
      <c r="Q773">
        <v>288.65300000000002</v>
      </c>
      <c r="R773">
        <v>270.74200000000002</v>
      </c>
      <c r="S773">
        <v>251.499</v>
      </c>
      <c r="T773">
        <v>176.75200000000001</v>
      </c>
      <c r="U773">
        <v>228.88499999999999</v>
      </c>
      <c r="V773">
        <v>198.04599999999999</v>
      </c>
      <c r="W773">
        <v>219.803</v>
      </c>
      <c r="X773">
        <v>199.50899999999999</v>
      </c>
    </row>
    <row r="774" spans="1:24" x14ac:dyDescent="0.15">
      <c r="A774">
        <v>192.76900000000001</v>
      </c>
      <c r="B774">
        <v>305.74599999999998</v>
      </c>
      <c r="C774">
        <v>256.76299999999998</v>
      </c>
      <c r="D774">
        <v>178.33199999999999</v>
      </c>
      <c r="E774">
        <v>249.40899999999999</v>
      </c>
      <c r="F774">
        <v>275.63</v>
      </c>
      <c r="G774">
        <v>349.67599999999999</v>
      </c>
      <c r="H774">
        <v>406.41699999999997</v>
      </c>
      <c r="I774">
        <v>258.267</v>
      </c>
      <c r="J774">
        <v>304.86799999999999</v>
      </c>
      <c r="K774">
        <v>249.464</v>
      </c>
      <c r="L774">
        <v>336.45400000000001</v>
      </c>
      <c r="M774">
        <v>368.39100000000002</v>
      </c>
      <c r="N774">
        <v>246.66</v>
      </c>
      <c r="O774">
        <v>229.84200000000001</v>
      </c>
      <c r="P774">
        <v>259.47800000000001</v>
      </c>
      <c r="Q774">
        <v>233.934</v>
      </c>
      <c r="R774">
        <v>244.405</v>
      </c>
      <c r="S774">
        <v>145.732</v>
      </c>
      <c r="T774">
        <v>220.31</v>
      </c>
      <c r="U774">
        <v>219.78200000000001</v>
      </c>
      <c r="V774">
        <v>203.476</v>
      </c>
      <c r="W774">
        <v>274.67</v>
      </c>
      <c r="X774">
        <v>186.81200000000001</v>
      </c>
    </row>
    <row r="775" spans="1:24" x14ac:dyDescent="0.15">
      <c r="A775">
        <v>162.31700000000001</v>
      </c>
      <c r="B775">
        <v>313.83499999999998</v>
      </c>
      <c r="C775">
        <v>201.00299999999999</v>
      </c>
      <c r="D775">
        <v>300.495</v>
      </c>
      <c r="E775">
        <v>316.15800000000002</v>
      </c>
      <c r="F775">
        <v>284.36399999999998</v>
      </c>
      <c r="G775">
        <v>211.262</v>
      </c>
      <c r="H775">
        <v>265.85399999999998</v>
      </c>
      <c r="I775">
        <v>296.637</v>
      </c>
      <c r="J775">
        <v>375.97</v>
      </c>
      <c r="K775">
        <v>392.10500000000002</v>
      </c>
      <c r="L775">
        <v>254.46</v>
      </c>
      <c r="M775">
        <v>281.06599999999997</v>
      </c>
      <c r="N775">
        <v>285.71499999999997</v>
      </c>
      <c r="O775">
        <v>256.11500000000001</v>
      </c>
      <c r="P775">
        <v>183.83199999999999</v>
      </c>
      <c r="Q775">
        <v>170.79400000000001</v>
      </c>
      <c r="R775">
        <v>179.34800000000001</v>
      </c>
      <c r="S775">
        <v>202.76400000000001</v>
      </c>
      <c r="T775">
        <v>284.99900000000002</v>
      </c>
      <c r="U775">
        <v>201.83600000000001</v>
      </c>
      <c r="V775">
        <v>207.916</v>
      </c>
      <c r="W775">
        <v>181.74</v>
      </c>
      <c r="X775">
        <v>133.56899999999999</v>
      </c>
    </row>
    <row r="776" spans="1:24" x14ac:dyDescent="0.15">
      <c r="A776">
        <v>111.952</v>
      </c>
      <c r="B776">
        <v>255.10400000000001</v>
      </c>
      <c r="C776">
        <v>268.45400000000001</v>
      </c>
      <c r="D776">
        <v>260.10399999999998</v>
      </c>
      <c r="E776">
        <v>308.32100000000003</v>
      </c>
      <c r="F776">
        <v>271.68099999999998</v>
      </c>
      <c r="G776">
        <v>297.28199999999998</v>
      </c>
      <c r="H776">
        <v>422.56900000000002</v>
      </c>
      <c r="I776">
        <v>316.08999999999997</v>
      </c>
      <c r="J776">
        <v>122.533</v>
      </c>
      <c r="K776">
        <v>289.92599999999999</v>
      </c>
      <c r="L776">
        <v>347.12299999999999</v>
      </c>
      <c r="M776">
        <v>221.261</v>
      </c>
      <c r="N776">
        <v>278.21899999999999</v>
      </c>
      <c r="O776">
        <v>355.69799999999998</v>
      </c>
      <c r="P776">
        <v>85.421700000000001</v>
      </c>
      <c r="Q776">
        <v>146.15899999999999</v>
      </c>
      <c r="R776">
        <v>151.27500000000001</v>
      </c>
      <c r="S776">
        <v>188.85300000000001</v>
      </c>
      <c r="T776">
        <v>187.137</v>
      </c>
      <c r="U776">
        <v>274.75599999999997</v>
      </c>
      <c r="V776">
        <v>174.309</v>
      </c>
      <c r="W776">
        <v>160.72499999999999</v>
      </c>
      <c r="X776">
        <v>164.185</v>
      </c>
    </row>
    <row r="777" spans="1:24" x14ac:dyDescent="0.15">
      <c r="A777">
        <v>268.43700000000001</v>
      </c>
      <c r="B777">
        <v>224.441</v>
      </c>
      <c r="C777">
        <v>277.54000000000002</v>
      </c>
      <c r="D777">
        <v>152.64599999999999</v>
      </c>
      <c r="E777">
        <v>206.15799999999999</v>
      </c>
      <c r="F777">
        <v>281.58199999999999</v>
      </c>
      <c r="G777">
        <v>334.88</v>
      </c>
      <c r="H777">
        <v>118.44</v>
      </c>
      <c r="I777">
        <v>329.37299999999999</v>
      </c>
      <c r="J777">
        <v>191.07</v>
      </c>
      <c r="K777">
        <v>372.35899999999998</v>
      </c>
      <c r="L777">
        <v>159.464</v>
      </c>
      <c r="M777">
        <v>251.17</v>
      </c>
      <c r="N777">
        <v>293.15600000000001</v>
      </c>
      <c r="O777">
        <v>233.041</v>
      </c>
      <c r="P777">
        <v>254.03</v>
      </c>
      <c r="Q777">
        <v>229.09700000000001</v>
      </c>
      <c r="R777">
        <v>183.45</v>
      </c>
      <c r="S777">
        <v>213.45699999999999</v>
      </c>
      <c r="T777">
        <v>245.89599999999999</v>
      </c>
      <c r="U777">
        <v>194.559</v>
      </c>
      <c r="V777">
        <v>169.583</v>
      </c>
      <c r="W777">
        <v>196.18899999999999</v>
      </c>
      <c r="X777">
        <v>170.73</v>
      </c>
    </row>
    <row r="778" spans="1:24" x14ac:dyDescent="0.15">
      <c r="A778">
        <v>178.56100000000001</v>
      </c>
      <c r="B778">
        <v>296.01600000000002</v>
      </c>
      <c r="C778">
        <v>351.387</v>
      </c>
      <c r="D778">
        <v>263.06799999999998</v>
      </c>
      <c r="E778">
        <v>282.84199999999998</v>
      </c>
      <c r="F778">
        <v>290.42399999999998</v>
      </c>
      <c r="G778">
        <v>313.45100000000002</v>
      </c>
      <c r="H778">
        <v>378.76</v>
      </c>
      <c r="I778">
        <v>340.74799999999999</v>
      </c>
      <c r="J778">
        <v>296.48700000000002</v>
      </c>
      <c r="K778">
        <v>345.685</v>
      </c>
      <c r="L778">
        <v>307.28199999999998</v>
      </c>
      <c r="M778">
        <v>218.90899999999999</v>
      </c>
      <c r="N778">
        <v>252.166</v>
      </c>
      <c r="O778">
        <v>252.84</v>
      </c>
      <c r="P778">
        <v>199.922</v>
      </c>
      <c r="Q778">
        <v>224.82599999999999</v>
      </c>
      <c r="R778">
        <v>234.64400000000001</v>
      </c>
      <c r="S778">
        <v>235.10300000000001</v>
      </c>
      <c r="T778">
        <v>199.10900000000001</v>
      </c>
      <c r="U778">
        <v>282.029</v>
      </c>
      <c r="V778">
        <v>187.02</v>
      </c>
      <c r="W778">
        <v>267.89600000000002</v>
      </c>
      <c r="X778">
        <v>245.953</v>
      </c>
    </row>
    <row r="779" spans="1:24" x14ac:dyDescent="0.15">
      <c r="A779">
        <v>189.435</v>
      </c>
      <c r="B779">
        <v>229.28200000000001</v>
      </c>
      <c r="C779">
        <v>216.91300000000001</v>
      </c>
      <c r="D779">
        <v>274.21899999999999</v>
      </c>
      <c r="E779">
        <v>279.31</v>
      </c>
      <c r="F779">
        <v>206.72</v>
      </c>
      <c r="G779">
        <v>186.68799999999999</v>
      </c>
      <c r="H779">
        <v>275.04599999999999</v>
      </c>
      <c r="I779">
        <v>284.90499999999997</v>
      </c>
      <c r="J779">
        <v>274.35899999999998</v>
      </c>
      <c r="K779">
        <v>328.63600000000002</v>
      </c>
      <c r="L779">
        <v>319.113</v>
      </c>
      <c r="M779">
        <v>252.298</v>
      </c>
      <c r="N779">
        <v>310.90300000000002</v>
      </c>
      <c r="O779">
        <v>304.31400000000002</v>
      </c>
      <c r="P779">
        <v>151.017</v>
      </c>
      <c r="Q779">
        <v>225.31700000000001</v>
      </c>
      <c r="R779">
        <v>238.76400000000001</v>
      </c>
      <c r="S779">
        <v>226.15299999999999</v>
      </c>
      <c r="T779">
        <v>127.767</v>
      </c>
      <c r="U779">
        <v>173.60300000000001</v>
      </c>
      <c r="V779">
        <v>166.83699999999999</v>
      </c>
      <c r="W779">
        <v>242.22399999999999</v>
      </c>
      <c r="X779">
        <v>147.24</v>
      </c>
    </row>
    <row r="780" spans="1:24" x14ac:dyDescent="0.15">
      <c r="A780">
        <v>246.02</v>
      </c>
      <c r="B780">
        <v>251.249</v>
      </c>
      <c r="C780">
        <v>161.46199999999999</v>
      </c>
      <c r="D780">
        <v>201.797</v>
      </c>
      <c r="E780">
        <v>320.959</v>
      </c>
      <c r="F780">
        <v>346.05</v>
      </c>
      <c r="G780">
        <v>290.245</v>
      </c>
      <c r="H780">
        <v>267.47000000000003</v>
      </c>
      <c r="I780">
        <v>198.21100000000001</v>
      </c>
      <c r="J780">
        <v>316.63600000000002</v>
      </c>
      <c r="K780">
        <v>263.84100000000001</v>
      </c>
      <c r="L780">
        <v>434.56</v>
      </c>
      <c r="M780">
        <v>215.738</v>
      </c>
      <c r="N780">
        <v>170.07900000000001</v>
      </c>
      <c r="O780">
        <v>340.56299999999999</v>
      </c>
      <c r="P780">
        <v>246.54400000000001</v>
      </c>
      <c r="Q780">
        <v>186.15700000000001</v>
      </c>
      <c r="R780">
        <v>191.87799999999999</v>
      </c>
      <c r="S780">
        <v>226.30099999999999</v>
      </c>
      <c r="T780">
        <v>147.346</v>
      </c>
      <c r="U780">
        <v>197.40199999999999</v>
      </c>
      <c r="V780">
        <v>245.941</v>
      </c>
      <c r="W780">
        <v>181.15799999999999</v>
      </c>
      <c r="X780">
        <v>157.48099999999999</v>
      </c>
    </row>
    <row r="781" spans="1:24" x14ac:dyDescent="0.15">
      <c r="A781">
        <v>171.042</v>
      </c>
      <c r="B781">
        <v>196.02500000000001</v>
      </c>
      <c r="C781">
        <v>227.042</v>
      </c>
      <c r="D781">
        <v>177.12</v>
      </c>
      <c r="E781">
        <v>194.471</v>
      </c>
      <c r="F781">
        <v>224.81</v>
      </c>
      <c r="G781">
        <v>278.57</v>
      </c>
      <c r="H781">
        <v>347.44900000000001</v>
      </c>
      <c r="I781">
        <v>343.55700000000002</v>
      </c>
      <c r="J781">
        <v>279.10399999999998</v>
      </c>
      <c r="K781">
        <v>363.36099999999999</v>
      </c>
      <c r="L781">
        <v>427.34800000000001</v>
      </c>
      <c r="M781">
        <v>320.358</v>
      </c>
      <c r="N781">
        <v>429.19499999999999</v>
      </c>
      <c r="O781">
        <v>377.64400000000001</v>
      </c>
      <c r="P781">
        <v>357.02699999999999</v>
      </c>
      <c r="Q781">
        <v>190.91399999999999</v>
      </c>
      <c r="R781">
        <v>275.35899999999998</v>
      </c>
      <c r="S781">
        <v>78.807599999999994</v>
      </c>
      <c r="T781">
        <v>83.441199999999995</v>
      </c>
      <c r="U781">
        <v>194.99700000000001</v>
      </c>
      <c r="V781">
        <v>309.11700000000002</v>
      </c>
      <c r="W781">
        <v>253.98500000000001</v>
      </c>
      <c r="X781">
        <v>272.67200000000003</v>
      </c>
    </row>
    <row r="782" spans="1:24" x14ac:dyDescent="0.15">
      <c r="A782">
        <v>221.852</v>
      </c>
      <c r="B782">
        <v>218.13499999999999</v>
      </c>
      <c r="C782">
        <v>142.16900000000001</v>
      </c>
      <c r="D782">
        <v>396.91699999999997</v>
      </c>
      <c r="E782">
        <v>196.49</v>
      </c>
      <c r="F782">
        <v>304.35500000000002</v>
      </c>
      <c r="G782">
        <v>328.94200000000001</v>
      </c>
      <c r="H782">
        <v>204.756</v>
      </c>
      <c r="I782">
        <v>294.15199999999999</v>
      </c>
      <c r="J782">
        <v>282.97199999999998</v>
      </c>
      <c r="K782">
        <v>224.946</v>
      </c>
      <c r="L782">
        <v>317.28300000000002</v>
      </c>
      <c r="M782">
        <v>349.49</v>
      </c>
      <c r="N782">
        <v>264.13900000000001</v>
      </c>
      <c r="O782">
        <v>334.88600000000002</v>
      </c>
      <c r="P782">
        <v>182.357</v>
      </c>
      <c r="Q782">
        <v>215.971</v>
      </c>
      <c r="R782">
        <v>237.81</v>
      </c>
      <c r="S782">
        <v>194.89599999999999</v>
      </c>
      <c r="T782">
        <v>158.381</v>
      </c>
      <c r="U782">
        <v>192.24100000000001</v>
      </c>
      <c r="V782">
        <v>190.702</v>
      </c>
      <c r="W782">
        <v>226.12100000000001</v>
      </c>
      <c r="X782">
        <v>142.291</v>
      </c>
    </row>
    <row r="783" spans="1:24" x14ac:dyDescent="0.15">
      <c r="A783">
        <v>171.28</v>
      </c>
      <c r="B783">
        <v>197.232</v>
      </c>
      <c r="C783">
        <v>185.76499999999999</v>
      </c>
      <c r="D783">
        <v>262.31599999999997</v>
      </c>
      <c r="E783">
        <v>192.81299999999999</v>
      </c>
      <c r="F783">
        <v>338.12799999999999</v>
      </c>
      <c r="G783">
        <v>318.608</v>
      </c>
      <c r="H783">
        <v>318.14800000000002</v>
      </c>
      <c r="I783">
        <v>218.93700000000001</v>
      </c>
      <c r="J783">
        <v>306.12299999999999</v>
      </c>
      <c r="K783">
        <v>309.87700000000001</v>
      </c>
      <c r="L783">
        <v>344.05399999999997</v>
      </c>
      <c r="M783">
        <v>367.00900000000001</v>
      </c>
      <c r="N783">
        <v>251.38300000000001</v>
      </c>
      <c r="O783">
        <v>227.81800000000001</v>
      </c>
      <c r="P783">
        <v>287.56200000000001</v>
      </c>
      <c r="Q783">
        <v>259.84199999999998</v>
      </c>
      <c r="R783">
        <v>250.79900000000001</v>
      </c>
      <c r="S783">
        <v>252.268</v>
      </c>
      <c r="T783">
        <v>195.024</v>
      </c>
      <c r="U783">
        <v>180.77799999999999</v>
      </c>
      <c r="V783">
        <v>345.55599999999998</v>
      </c>
      <c r="W783">
        <v>165.21600000000001</v>
      </c>
      <c r="X783">
        <v>160.30000000000001</v>
      </c>
    </row>
    <row r="784" spans="1:24" x14ac:dyDescent="0.15">
      <c r="A784">
        <v>217.82900000000001</v>
      </c>
      <c r="B784">
        <v>277.70100000000002</v>
      </c>
      <c r="C784">
        <v>290.90499999999997</v>
      </c>
      <c r="D784">
        <v>245.99799999999999</v>
      </c>
      <c r="E784">
        <v>261.20600000000002</v>
      </c>
      <c r="F784">
        <v>385.96300000000002</v>
      </c>
      <c r="G784">
        <v>291.233</v>
      </c>
      <c r="H784">
        <v>289.60899999999998</v>
      </c>
      <c r="I784">
        <v>290.803</v>
      </c>
      <c r="J784">
        <v>296</v>
      </c>
      <c r="K784">
        <v>456.19</v>
      </c>
      <c r="L784">
        <v>370.97800000000001</v>
      </c>
      <c r="M784">
        <v>400.72500000000002</v>
      </c>
      <c r="N784">
        <v>290.572</v>
      </c>
      <c r="O784">
        <v>341.822</v>
      </c>
      <c r="P784">
        <v>201.298</v>
      </c>
      <c r="Q784">
        <v>194.11199999999999</v>
      </c>
      <c r="R784">
        <v>191.672</v>
      </c>
      <c r="S784">
        <v>201.762</v>
      </c>
      <c r="T784">
        <v>167.48599999999999</v>
      </c>
      <c r="U784">
        <v>127.669</v>
      </c>
      <c r="V784">
        <v>231.399</v>
      </c>
      <c r="W784">
        <v>179.84299999999999</v>
      </c>
      <c r="X784">
        <v>159.797</v>
      </c>
    </row>
    <row r="785" spans="1:24" x14ac:dyDescent="0.15">
      <c r="A785">
        <v>199.73</v>
      </c>
      <c r="B785">
        <v>225.84100000000001</v>
      </c>
      <c r="C785">
        <v>164.51300000000001</v>
      </c>
      <c r="D785">
        <v>306.58499999999998</v>
      </c>
      <c r="E785">
        <v>291.28800000000001</v>
      </c>
      <c r="F785">
        <v>375.79</v>
      </c>
      <c r="G785">
        <v>201.93199999999999</v>
      </c>
      <c r="H785">
        <v>267.46199999999999</v>
      </c>
      <c r="I785">
        <v>308.05</v>
      </c>
      <c r="J785">
        <v>176.35300000000001</v>
      </c>
      <c r="K785">
        <v>345.209</v>
      </c>
      <c r="L785">
        <v>316.96699999999998</v>
      </c>
      <c r="M785">
        <v>423.33300000000003</v>
      </c>
      <c r="N785">
        <v>297.22500000000002</v>
      </c>
      <c r="O785">
        <v>337.45699999999999</v>
      </c>
      <c r="P785">
        <v>248.32</v>
      </c>
      <c r="Q785">
        <v>182.38399999999999</v>
      </c>
      <c r="R785">
        <v>210.429</v>
      </c>
      <c r="S785">
        <v>160.28399999999999</v>
      </c>
      <c r="T785">
        <v>201.09800000000001</v>
      </c>
      <c r="U785">
        <v>177.48500000000001</v>
      </c>
      <c r="V785">
        <v>182.55099999999999</v>
      </c>
      <c r="W785">
        <v>271.39299999999997</v>
      </c>
      <c r="X785">
        <v>193.34800000000001</v>
      </c>
    </row>
    <row r="786" spans="1:24" x14ac:dyDescent="0.15">
      <c r="A786">
        <v>200.78</v>
      </c>
      <c r="B786">
        <v>299.00700000000001</v>
      </c>
      <c r="C786">
        <v>194.06100000000001</v>
      </c>
      <c r="D786">
        <v>298.25</v>
      </c>
      <c r="E786">
        <v>277.73</v>
      </c>
      <c r="F786">
        <v>364.41699999999997</v>
      </c>
      <c r="G786">
        <v>280.33999999999997</v>
      </c>
      <c r="H786">
        <v>280.779</v>
      </c>
      <c r="I786">
        <v>360.96800000000002</v>
      </c>
      <c r="J786">
        <v>274.92700000000002</v>
      </c>
      <c r="K786">
        <v>247.97499999999999</v>
      </c>
      <c r="L786">
        <v>250.09299999999999</v>
      </c>
      <c r="M786">
        <v>222.23099999999999</v>
      </c>
      <c r="N786">
        <v>250.54499999999999</v>
      </c>
      <c r="O786">
        <v>298.60700000000003</v>
      </c>
      <c r="P786">
        <v>149.886</v>
      </c>
      <c r="Q786">
        <v>175.81100000000001</v>
      </c>
      <c r="R786">
        <v>188.66300000000001</v>
      </c>
      <c r="S786">
        <v>179.233</v>
      </c>
      <c r="T786">
        <v>158.798</v>
      </c>
      <c r="U786">
        <v>239.62700000000001</v>
      </c>
      <c r="V786">
        <v>220.07300000000001</v>
      </c>
      <c r="W786">
        <v>195.88499999999999</v>
      </c>
      <c r="X786">
        <v>274.20499999999998</v>
      </c>
    </row>
    <row r="787" spans="1:24" x14ac:dyDescent="0.15">
      <c r="A787">
        <v>175.00899999999999</v>
      </c>
      <c r="B787">
        <v>185.65700000000001</v>
      </c>
      <c r="C787">
        <v>259.84199999999998</v>
      </c>
      <c r="D787">
        <v>172.45099999999999</v>
      </c>
      <c r="E787">
        <v>211.96</v>
      </c>
      <c r="F787">
        <v>309.90100000000001</v>
      </c>
      <c r="G787">
        <v>236.69800000000001</v>
      </c>
      <c r="H787">
        <v>369.44799999999998</v>
      </c>
      <c r="I787">
        <v>417.18599999999998</v>
      </c>
      <c r="J787">
        <v>187.005</v>
      </c>
      <c r="K787">
        <v>310.476</v>
      </c>
      <c r="L787">
        <v>332.14</v>
      </c>
      <c r="M787">
        <v>309.33199999999999</v>
      </c>
      <c r="N787">
        <v>159.50299999999999</v>
      </c>
      <c r="O787">
        <v>251.38800000000001</v>
      </c>
      <c r="P787">
        <v>314.89299999999997</v>
      </c>
      <c r="Q787">
        <v>156.405</v>
      </c>
      <c r="R787">
        <v>286.166</v>
      </c>
      <c r="S787">
        <v>276.09399999999999</v>
      </c>
      <c r="T787">
        <v>277.86</v>
      </c>
      <c r="U787">
        <v>208.77199999999999</v>
      </c>
      <c r="V787">
        <v>157.28800000000001</v>
      </c>
      <c r="W787">
        <v>204.292</v>
      </c>
      <c r="X787">
        <v>117.437</v>
      </c>
    </row>
    <row r="788" spans="1:24" x14ac:dyDescent="0.15">
      <c r="A788">
        <v>126.072</v>
      </c>
      <c r="B788">
        <v>170.33199999999999</v>
      </c>
      <c r="C788">
        <v>305.01400000000001</v>
      </c>
      <c r="D788">
        <v>274.19799999999998</v>
      </c>
      <c r="E788">
        <v>318.84199999999998</v>
      </c>
      <c r="F788">
        <v>368.04399999999998</v>
      </c>
      <c r="G788">
        <v>282.459</v>
      </c>
      <c r="H788">
        <v>385.92399999999998</v>
      </c>
      <c r="I788">
        <v>199.48699999999999</v>
      </c>
      <c r="J788">
        <v>259.09199999999998</v>
      </c>
      <c r="K788">
        <v>318.952</v>
      </c>
      <c r="L788">
        <v>230.18899999999999</v>
      </c>
      <c r="M788">
        <v>340.51299999999998</v>
      </c>
      <c r="N788">
        <v>339.54399999999998</v>
      </c>
      <c r="O788">
        <v>239.73400000000001</v>
      </c>
      <c r="P788">
        <v>351.36799999999999</v>
      </c>
      <c r="Q788">
        <v>237.87</v>
      </c>
      <c r="R788">
        <v>194.04499999999999</v>
      </c>
      <c r="S788">
        <v>258.98200000000003</v>
      </c>
      <c r="T788">
        <v>170.143</v>
      </c>
      <c r="U788">
        <v>198.32499999999999</v>
      </c>
      <c r="V788">
        <v>162.80000000000001</v>
      </c>
      <c r="W788">
        <v>272.57499999999999</v>
      </c>
      <c r="X788">
        <v>158.02199999999999</v>
      </c>
    </row>
    <row r="789" spans="1:24" x14ac:dyDescent="0.15">
      <c r="A789">
        <v>190.46</v>
      </c>
      <c r="B789">
        <v>207.07300000000001</v>
      </c>
      <c r="C789">
        <v>165.94800000000001</v>
      </c>
      <c r="D789">
        <v>244.756</v>
      </c>
      <c r="E789">
        <v>133.74</v>
      </c>
      <c r="F789">
        <v>234.137</v>
      </c>
      <c r="G789">
        <v>400.50299999999999</v>
      </c>
      <c r="H789">
        <v>260.26600000000002</v>
      </c>
      <c r="I789">
        <v>262.97399999999999</v>
      </c>
      <c r="J789">
        <v>313.07900000000001</v>
      </c>
      <c r="K789">
        <v>215.952</v>
      </c>
      <c r="L789">
        <v>388.22399999999999</v>
      </c>
      <c r="M789">
        <v>158.042</v>
      </c>
      <c r="N789">
        <v>223.619</v>
      </c>
      <c r="O789">
        <v>268.75</v>
      </c>
      <c r="P789">
        <v>216.179</v>
      </c>
      <c r="Q789">
        <v>206.61699999999999</v>
      </c>
      <c r="R789">
        <v>247.12200000000001</v>
      </c>
      <c r="S789">
        <v>210.08699999999999</v>
      </c>
      <c r="T789">
        <v>181.9</v>
      </c>
      <c r="U789">
        <v>311.90300000000002</v>
      </c>
      <c r="V789">
        <v>165.89</v>
      </c>
      <c r="W789">
        <v>185.477</v>
      </c>
      <c r="X789">
        <v>244.8</v>
      </c>
    </row>
    <row r="790" spans="1:24" x14ac:dyDescent="0.15">
      <c r="A790">
        <v>171.477</v>
      </c>
      <c r="B790">
        <v>213.95</v>
      </c>
      <c r="C790">
        <v>212.5</v>
      </c>
      <c r="D790">
        <v>326.25599999999997</v>
      </c>
      <c r="E790">
        <v>271.803</v>
      </c>
      <c r="F790">
        <v>218.80099999999999</v>
      </c>
      <c r="G790">
        <v>330.01600000000002</v>
      </c>
      <c r="H790">
        <v>340.005</v>
      </c>
      <c r="I790">
        <v>326.86700000000002</v>
      </c>
      <c r="J790">
        <v>264.91199999999998</v>
      </c>
      <c r="K790">
        <v>255.20500000000001</v>
      </c>
      <c r="L790">
        <v>415.483</v>
      </c>
      <c r="M790">
        <v>293.68700000000001</v>
      </c>
      <c r="N790">
        <v>272.76100000000002</v>
      </c>
      <c r="O790">
        <v>317</v>
      </c>
      <c r="P790">
        <v>313.27</v>
      </c>
      <c r="Q790">
        <v>170.822</v>
      </c>
      <c r="R790">
        <v>249.255</v>
      </c>
      <c r="S790">
        <v>90.639099999999999</v>
      </c>
      <c r="T790">
        <v>141.51900000000001</v>
      </c>
      <c r="U790">
        <v>206.011</v>
      </c>
      <c r="V790">
        <v>128.80199999999999</v>
      </c>
      <c r="W790">
        <v>291.61799999999999</v>
      </c>
      <c r="X790">
        <v>122.639</v>
      </c>
    </row>
    <row r="791" spans="1:24" x14ac:dyDescent="0.15">
      <c r="A791">
        <v>162.131</v>
      </c>
      <c r="B791">
        <v>214.62100000000001</v>
      </c>
      <c r="C791">
        <v>273.13</v>
      </c>
      <c r="D791">
        <v>170.81399999999999</v>
      </c>
      <c r="E791">
        <v>186.624</v>
      </c>
      <c r="F791">
        <v>360.16199999999998</v>
      </c>
      <c r="G791">
        <v>304.505</v>
      </c>
      <c r="H791">
        <v>478.42700000000002</v>
      </c>
      <c r="I791">
        <v>223.87299999999999</v>
      </c>
      <c r="J791">
        <v>163.73599999999999</v>
      </c>
      <c r="K791">
        <v>257.74799999999999</v>
      </c>
      <c r="L791">
        <v>333.15899999999999</v>
      </c>
      <c r="M791">
        <v>274.29599999999999</v>
      </c>
      <c r="N791">
        <v>190.67500000000001</v>
      </c>
      <c r="O791">
        <v>370.495</v>
      </c>
      <c r="P791">
        <v>263.66899999999998</v>
      </c>
      <c r="Q791">
        <v>229.17599999999999</v>
      </c>
      <c r="R791">
        <v>117.125</v>
      </c>
      <c r="S791">
        <v>202.91499999999999</v>
      </c>
      <c r="T791">
        <v>222.71899999999999</v>
      </c>
      <c r="U791">
        <v>221.72800000000001</v>
      </c>
      <c r="V791">
        <v>193.35499999999999</v>
      </c>
      <c r="W791">
        <v>173.41200000000001</v>
      </c>
      <c r="X791">
        <v>176.07599999999999</v>
      </c>
    </row>
    <row r="792" spans="1:24" x14ac:dyDescent="0.15">
      <c r="A792">
        <v>263.42599999999999</v>
      </c>
      <c r="B792">
        <v>293.93900000000002</v>
      </c>
      <c r="C792">
        <v>239.54</v>
      </c>
      <c r="D792">
        <v>239.51599999999999</v>
      </c>
      <c r="E792">
        <v>246.73500000000001</v>
      </c>
      <c r="F792">
        <v>291.36200000000002</v>
      </c>
      <c r="G792">
        <v>364.68700000000001</v>
      </c>
      <c r="H792">
        <v>326.738</v>
      </c>
      <c r="I792">
        <v>257.964</v>
      </c>
      <c r="J792">
        <v>306.04300000000001</v>
      </c>
      <c r="K792">
        <v>437.05200000000002</v>
      </c>
      <c r="L792">
        <v>396.274</v>
      </c>
      <c r="M792">
        <v>260.84199999999998</v>
      </c>
      <c r="N792">
        <v>323.85399999999998</v>
      </c>
      <c r="O792">
        <v>306.25200000000001</v>
      </c>
      <c r="P792">
        <v>204.09299999999999</v>
      </c>
      <c r="Q792">
        <v>249.65600000000001</v>
      </c>
      <c r="R792">
        <v>233.50899999999999</v>
      </c>
      <c r="S792">
        <v>126.69799999999999</v>
      </c>
      <c r="T792">
        <v>217.62200000000001</v>
      </c>
      <c r="U792">
        <v>167.053</v>
      </c>
      <c r="V792">
        <v>178.53899999999999</v>
      </c>
      <c r="W792">
        <v>171.18899999999999</v>
      </c>
      <c r="X792">
        <v>273.529</v>
      </c>
    </row>
    <row r="793" spans="1:24" x14ac:dyDescent="0.15">
      <c r="A793">
        <v>201.87799999999999</v>
      </c>
      <c r="B793">
        <v>229.9</v>
      </c>
      <c r="C793">
        <v>262.61900000000003</v>
      </c>
      <c r="D793">
        <v>214.08600000000001</v>
      </c>
      <c r="E793">
        <v>269.255</v>
      </c>
      <c r="F793">
        <v>265.10199999999998</v>
      </c>
      <c r="G793">
        <v>326.88900000000001</v>
      </c>
      <c r="H793">
        <v>277.53300000000002</v>
      </c>
      <c r="I793">
        <v>158.77099999999999</v>
      </c>
      <c r="J793">
        <v>170.61799999999999</v>
      </c>
      <c r="K793">
        <v>388.09899999999999</v>
      </c>
      <c r="L793">
        <v>273.51100000000002</v>
      </c>
      <c r="M793">
        <v>267.06299999999999</v>
      </c>
      <c r="N793">
        <v>190.423</v>
      </c>
      <c r="O793">
        <v>197.054</v>
      </c>
      <c r="P793">
        <v>197.74299999999999</v>
      </c>
      <c r="Q793">
        <v>249.8</v>
      </c>
      <c r="R793">
        <v>285.20699999999999</v>
      </c>
      <c r="S793">
        <v>143.30500000000001</v>
      </c>
      <c r="T793">
        <v>121.773</v>
      </c>
      <c r="U793">
        <v>227.34</v>
      </c>
      <c r="V793">
        <v>170.315</v>
      </c>
      <c r="W793">
        <v>235.477</v>
      </c>
      <c r="X793">
        <v>201.95699999999999</v>
      </c>
    </row>
    <row r="794" spans="1:24" x14ac:dyDescent="0.15">
      <c r="A794">
        <v>204.178</v>
      </c>
      <c r="B794">
        <v>222.428</v>
      </c>
      <c r="C794">
        <v>270.03899999999999</v>
      </c>
      <c r="D794">
        <v>244.173</v>
      </c>
      <c r="E794">
        <v>269.29399999999998</v>
      </c>
      <c r="F794">
        <v>264.298</v>
      </c>
      <c r="G794">
        <v>285.24400000000003</v>
      </c>
      <c r="H794">
        <v>256.596</v>
      </c>
      <c r="I794">
        <v>210.01400000000001</v>
      </c>
      <c r="J794">
        <v>341.84899999999999</v>
      </c>
      <c r="K794">
        <v>320.10300000000001</v>
      </c>
      <c r="L794">
        <v>352.18</v>
      </c>
      <c r="M794">
        <v>272.34800000000001</v>
      </c>
      <c r="N794">
        <v>308.38099999999997</v>
      </c>
      <c r="O794">
        <v>234.26499999999999</v>
      </c>
      <c r="P794">
        <v>179.119</v>
      </c>
      <c r="Q794">
        <v>241.76300000000001</v>
      </c>
      <c r="R794">
        <v>198.744</v>
      </c>
      <c r="S794">
        <v>209.44900000000001</v>
      </c>
      <c r="T794">
        <v>250.25</v>
      </c>
      <c r="U794">
        <v>233.27500000000001</v>
      </c>
      <c r="V794">
        <v>191.59200000000001</v>
      </c>
      <c r="W794">
        <v>221.08600000000001</v>
      </c>
      <c r="X794">
        <v>213.827</v>
      </c>
    </row>
    <row r="795" spans="1:24" x14ac:dyDescent="0.15">
      <c r="A795">
        <v>207.57300000000001</v>
      </c>
      <c r="B795">
        <v>215.26599999999999</v>
      </c>
      <c r="C795">
        <v>209.98500000000001</v>
      </c>
      <c r="D795">
        <v>190.631</v>
      </c>
      <c r="E795">
        <v>322.08300000000003</v>
      </c>
      <c r="F795">
        <v>291.93299999999999</v>
      </c>
      <c r="G795">
        <v>301.60700000000003</v>
      </c>
      <c r="H795">
        <v>378.04500000000002</v>
      </c>
      <c r="I795">
        <v>264.67500000000001</v>
      </c>
      <c r="J795">
        <v>323.5</v>
      </c>
      <c r="K795">
        <v>326.24400000000003</v>
      </c>
      <c r="L795">
        <v>277.35199999999998</v>
      </c>
      <c r="M795">
        <v>321.88600000000002</v>
      </c>
      <c r="N795">
        <v>340.76799999999997</v>
      </c>
      <c r="O795">
        <v>273.30599999999998</v>
      </c>
      <c r="P795">
        <v>321.745</v>
      </c>
      <c r="Q795">
        <v>278.81</v>
      </c>
      <c r="R795">
        <v>254.565</v>
      </c>
      <c r="S795">
        <v>123.88800000000001</v>
      </c>
      <c r="T795">
        <v>228.33099999999999</v>
      </c>
      <c r="U795">
        <v>218.76</v>
      </c>
      <c r="V795">
        <v>187.089</v>
      </c>
      <c r="W795">
        <v>279.69499999999999</v>
      </c>
      <c r="X795">
        <v>168.489</v>
      </c>
    </row>
    <row r="796" spans="1:24" x14ac:dyDescent="0.15">
      <c r="A796">
        <v>237.834</v>
      </c>
      <c r="B796">
        <v>221.15799999999999</v>
      </c>
      <c r="C796">
        <v>198.04499999999999</v>
      </c>
      <c r="D796">
        <v>292.50099999999998</v>
      </c>
      <c r="E796">
        <v>236.809</v>
      </c>
      <c r="F796">
        <v>328.40699999999998</v>
      </c>
      <c r="G796">
        <v>390.851</v>
      </c>
      <c r="H796">
        <v>456.274</v>
      </c>
      <c r="I796">
        <v>206.89500000000001</v>
      </c>
      <c r="J796">
        <v>284.36</v>
      </c>
      <c r="K796">
        <v>278.85300000000001</v>
      </c>
      <c r="L796">
        <v>421.59899999999999</v>
      </c>
      <c r="M796">
        <v>303.601</v>
      </c>
      <c r="N796">
        <v>324.47399999999999</v>
      </c>
      <c r="O796">
        <v>265.42099999999999</v>
      </c>
      <c r="P796">
        <v>182.87200000000001</v>
      </c>
      <c r="Q796">
        <v>294.27300000000002</v>
      </c>
      <c r="R796">
        <v>194.78800000000001</v>
      </c>
      <c r="S796">
        <v>206.63900000000001</v>
      </c>
      <c r="T796">
        <v>202.72399999999999</v>
      </c>
      <c r="U796">
        <v>248.44399999999999</v>
      </c>
      <c r="V796">
        <v>188.99600000000001</v>
      </c>
      <c r="W796">
        <v>201.85</v>
      </c>
      <c r="X796">
        <v>245.49100000000001</v>
      </c>
    </row>
    <row r="797" spans="1:24" x14ac:dyDescent="0.15">
      <c r="A797">
        <v>192.959</v>
      </c>
      <c r="B797">
        <v>247.505</v>
      </c>
      <c r="C797">
        <v>236.108</v>
      </c>
      <c r="D797">
        <v>264.95400000000001</v>
      </c>
      <c r="E797">
        <v>312.52300000000002</v>
      </c>
      <c r="F797">
        <v>265.64100000000002</v>
      </c>
      <c r="G797">
        <v>444.86200000000002</v>
      </c>
      <c r="H797">
        <v>216.91800000000001</v>
      </c>
      <c r="I797">
        <v>228.15</v>
      </c>
      <c r="J797">
        <v>259.245</v>
      </c>
      <c r="K797">
        <v>372.23599999999999</v>
      </c>
      <c r="L797">
        <v>364.63900000000001</v>
      </c>
      <c r="M797">
        <v>269.51299999999998</v>
      </c>
      <c r="N797">
        <v>241.77199999999999</v>
      </c>
      <c r="O797">
        <v>232.99600000000001</v>
      </c>
      <c r="P797">
        <v>254.21899999999999</v>
      </c>
      <c r="Q797">
        <v>150.82599999999999</v>
      </c>
      <c r="R797">
        <v>162.22499999999999</v>
      </c>
      <c r="S797">
        <v>246.078</v>
      </c>
      <c r="T797">
        <v>211.83500000000001</v>
      </c>
      <c r="U797">
        <v>162.036</v>
      </c>
      <c r="V797">
        <v>159.90600000000001</v>
      </c>
      <c r="W797">
        <v>190.92400000000001</v>
      </c>
      <c r="X797">
        <v>116.496</v>
      </c>
    </row>
    <row r="798" spans="1:24" x14ac:dyDescent="0.15">
      <c r="A798">
        <v>272.411</v>
      </c>
      <c r="B798">
        <v>259.149</v>
      </c>
      <c r="C798">
        <v>272.00599999999997</v>
      </c>
      <c r="D798">
        <v>256.95699999999999</v>
      </c>
      <c r="E798">
        <v>314.57</v>
      </c>
      <c r="F798">
        <v>370.08</v>
      </c>
      <c r="G798">
        <v>344.88</v>
      </c>
      <c r="H798">
        <v>214.39599999999999</v>
      </c>
      <c r="I798">
        <v>198.066</v>
      </c>
      <c r="J798">
        <v>320.20100000000002</v>
      </c>
      <c r="K798">
        <v>282.577</v>
      </c>
      <c r="L798">
        <v>370.41</v>
      </c>
      <c r="M798">
        <v>262.69200000000001</v>
      </c>
      <c r="N798">
        <v>244.68299999999999</v>
      </c>
      <c r="O798">
        <v>359.15600000000001</v>
      </c>
      <c r="P798">
        <v>317.43799999999999</v>
      </c>
      <c r="Q798">
        <v>207.68700000000001</v>
      </c>
      <c r="R798">
        <v>242.01900000000001</v>
      </c>
      <c r="S798">
        <v>105.07299999999999</v>
      </c>
      <c r="T798">
        <v>184.428</v>
      </c>
      <c r="U798">
        <v>141.67099999999999</v>
      </c>
      <c r="V798">
        <v>217.964</v>
      </c>
      <c r="W798">
        <v>300.39800000000002</v>
      </c>
      <c r="X798">
        <v>121.71299999999999</v>
      </c>
    </row>
    <row r="799" spans="1:24" x14ac:dyDescent="0.15">
      <c r="A799">
        <v>217.39599999999999</v>
      </c>
      <c r="B799">
        <v>172.73500000000001</v>
      </c>
      <c r="C799">
        <v>297.28100000000001</v>
      </c>
      <c r="D799">
        <v>219.30099999999999</v>
      </c>
      <c r="E799">
        <v>318.79700000000003</v>
      </c>
      <c r="F799">
        <v>305.42700000000002</v>
      </c>
      <c r="G799">
        <v>294.84699999999998</v>
      </c>
      <c r="H799">
        <v>340.83800000000002</v>
      </c>
      <c r="I799">
        <v>260.98200000000003</v>
      </c>
      <c r="J799">
        <v>323.85199999999998</v>
      </c>
      <c r="K799">
        <v>291.274</v>
      </c>
      <c r="L799">
        <v>235.95699999999999</v>
      </c>
      <c r="M799">
        <v>328.35899999999998</v>
      </c>
      <c r="N799">
        <v>375.798</v>
      </c>
      <c r="O799">
        <v>234.51400000000001</v>
      </c>
      <c r="P799">
        <v>283.19799999999998</v>
      </c>
      <c r="Q799">
        <v>264.38799999999998</v>
      </c>
      <c r="R799">
        <v>238.91499999999999</v>
      </c>
      <c r="S799">
        <v>130.041</v>
      </c>
      <c r="T799">
        <v>225.01300000000001</v>
      </c>
      <c r="U799">
        <v>274.459</v>
      </c>
      <c r="V799">
        <v>269.13900000000001</v>
      </c>
      <c r="W799">
        <v>240.04499999999999</v>
      </c>
      <c r="X799">
        <v>119.854</v>
      </c>
    </row>
    <row r="800" spans="1:24" x14ac:dyDescent="0.15">
      <c r="A800">
        <v>137.233</v>
      </c>
      <c r="B800">
        <v>312.68200000000002</v>
      </c>
      <c r="C800">
        <v>257.202</v>
      </c>
      <c r="D800">
        <v>290.988</v>
      </c>
      <c r="E800">
        <v>326.56299999999999</v>
      </c>
      <c r="F800">
        <v>361.03899999999999</v>
      </c>
      <c r="G800">
        <v>317.755</v>
      </c>
      <c r="H800">
        <v>331.50200000000001</v>
      </c>
      <c r="I800">
        <v>344.25099999999998</v>
      </c>
      <c r="J800">
        <v>394.56599999999997</v>
      </c>
      <c r="K800">
        <v>287.26</v>
      </c>
      <c r="L800">
        <v>353.03899999999999</v>
      </c>
      <c r="M800">
        <v>153.31700000000001</v>
      </c>
      <c r="N800">
        <v>211.22800000000001</v>
      </c>
      <c r="O800">
        <v>225.08699999999999</v>
      </c>
      <c r="P800">
        <v>334.82400000000001</v>
      </c>
      <c r="Q800">
        <v>300.36900000000003</v>
      </c>
      <c r="R800">
        <v>177.21100000000001</v>
      </c>
      <c r="S800">
        <v>188.37799999999999</v>
      </c>
      <c r="T800">
        <v>290.28699999999998</v>
      </c>
      <c r="U800">
        <v>218.47200000000001</v>
      </c>
      <c r="V800">
        <v>271.58600000000001</v>
      </c>
      <c r="W800">
        <v>237.393</v>
      </c>
      <c r="X800">
        <v>205.09899999999999</v>
      </c>
    </row>
    <row r="801" spans="1:24" x14ac:dyDescent="0.15">
      <c r="A801">
        <v>226.38200000000001</v>
      </c>
      <c r="B801">
        <v>128.60499999999999</v>
      </c>
      <c r="C801">
        <v>333.25700000000001</v>
      </c>
      <c r="D801">
        <v>306.30200000000002</v>
      </c>
      <c r="E801">
        <v>309.52999999999997</v>
      </c>
      <c r="F801">
        <v>412.67399999999998</v>
      </c>
      <c r="G801">
        <v>400.161</v>
      </c>
      <c r="H801">
        <v>244.477</v>
      </c>
      <c r="I801">
        <v>245.68199999999999</v>
      </c>
      <c r="J801">
        <v>230.60900000000001</v>
      </c>
      <c r="K801">
        <v>333.85</v>
      </c>
      <c r="L801">
        <v>287.31900000000002</v>
      </c>
      <c r="M801">
        <v>305.22300000000001</v>
      </c>
      <c r="N801">
        <v>295.80900000000003</v>
      </c>
      <c r="O801">
        <v>244.41800000000001</v>
      </c>
      <c r="P801">
        <v>163.25899999999999</v>
      </c>
      <c r="Q801">
        <v>169.762</v>
      </c>
      <c r="R801">
        <v>158.22200000000001</v>
      </c>
      <c r="S801">
        <v>86.5732</v>
      </c>
      <c r="T801">
        <v>102.761</v>
      </c>
      <c r="U801">
        <v>62.469200000000001</v>
      </c>
      <c r="V801">
        <v>206.041</v>
      </c>
      <c r="W801">
        <v>246.54300000000001</v>
      </c>
      <c r="X801">
        <v>156.87700000000001</v>
      </c>
    </row>
    <row r="802" spans="1:24" x14ac:dyDescent="0.15">
      <c r="A802">
        <v>177.69900000000001</v>
      </c>
      <c r="B802">
        <v>247.596</v>
      </c>
      <c r="C802">
        <v>290.673</v>
      </c>
      <c r="D802">
        <v>287.84699999999998</v>
      </c>
      <c r="E802">
        <v>185.99700000000001</v>
      </c>
      <c r="F802">
        <v>248.791</v>
      </c>
      <c r="G802">
        <v>337.93299999999999</v>
      </c>
      <c r="H802">
        <v>349.387</v>
      </c>
      <c r="I802">
        <v>224.053</v>
      </c>
      <c r="J802">
        <v>278.19499999999999</v>
      </c>
      <c r="K802">
        <v>384.54899999999998</v>
      </c>
      <c r="L802">
        <v>213.78100000000001</v>
      </c>
      <c r="M802">
        <v>302.18799999999999</v>
      </c>
      <c r="N802">
        <v>202.31</v>
      </c>
      <c r="O802">
        <v>313.74900000000002</v>
      </c>
      <c r="P802">
        <v>318.41000000000003</v>
      </c>
      <c r="Q802">
        <v>141.642</v>
      </c>
      <c r="R802">
        <v>110.434</v>
      </c>
      <c r="S802">
        <v>165.75</v>
      </c>
      <c r="T802">
        <v>142.233</v>
      </c>
      <c r="U802">
        <v>159.85</v>
      </c>
      <c r="V802">
        <v>194.667</v>
      </c>
      <c r="W802">
        <v>246.096</v>
      </c>
      <c r="X802">
        <v>136.5</v>
      </c>
    </row>
    <row r="803" spans="1:24" x14ac:dyDescent="0.15">
      <c r="A803">
        <v>286.24099999999999</v>
      </c>
      <c r="B803">
        <v>311.71499999999997</v>
      </c>
      <c r="C803">
        <v>262.58300000000003</v>
      </c>
      <c r="D803">
        <v>257.96100000000001</v>
      </c>
      <c r="E803">
        <v>363.60399999999998</v>
      </c>
      <c r="F803">
        <v>235.80099999999999</v>
      </c>
      <c r="G803">
        <v>273.58199999999999</v>
      </c>
      <c r="H803">
        <v>332.05900000000003</v>
      </c>
      <c r="I803">
        <v>313.036</v>
      </c>
      <c r="J803">
        <v>157.94800000000001</v>
      </c>
      <c r="K803">
        <v>330.57400000000001</v>
      </c>
      <c r="L803">
        <v>190.03399999999999</v>
      </c>
      <c r="M803">
        <v>350.32299999999998</v>
      </c>
      <c r="N803">
        <v>394.77</v>
      </c>
      <c r="O803">
        <v>300.97399999999999</v>
      </c>
      <c r="P803">
        <v>232.18799999999999</v>
      </c>
      <c r="Q803">
        <v>197.08500000000001</v>
      </c>
      <c r="R803">
        <v>231.39</v>
      </c>
      <c r="S803">
        <v>200.815</v>
      </c>
      <c r="T803">
        <v>259.19299999999998</v>
      </c>
      <c r="U803">
        <v>265.67700000000002</v>
      </c>
      <c r="V803">
        <v>221.327</v>
      </c>
      <c r="W803">
        <v>222.55799999999999</v>
      </c>
      <c r="X803">
        <v>209.18199999999999</v>
      </c>
    </row>
    <row r="804" spans="1:24" x14ac:dyDescent="0.15">
      <c r="A804">
        <v>160.08000000000001</v>
      </c>
      <c r="B804">
        <v>171.99799999999999</v>
      </c>
      <c r="C804">
        <v>189.04499999999999</v>
      </c>
      <c r="D804">
        <v>224.85400000000001</v>
      </c>
      <c r="E804">
        <v>245.87899999999999</v>
      </c>
      <c r="F804">
        <v>270.09800000000001</v>
      </c>
      <c r="G804">
        <v>200.40700000000001</v>
      </c>
      <c r="H804">
        <v>287.27800000000002</v>
      </c>
      <c r="I804">
        <v>269.23599999999999</v>
      </c>
      <c r="J804">
        <v>194.08500000000001</v>
      </c>
      <c r="K804">
        <v>256.43299999999999</v>
      </c>
      <c r="L804">
        <v>316.988</v>
      </c>
      <c r="M804">
        <v>261.12599999999998</v>
      </c>
      <c r="N804">
        <v>195.733</v>
      </c>
      <c r="O804">
        <v>273.678</v>
      </c>
      <c r="P804">
        <v>304.86799999999999</v>
      </c>
      <c r="Q804">
        <v>276.46600000000001</v>
      </c>
      <c r="R804">
        <v>233.07499999999999</v>
      </c>
      <c r="S804">
        <v>103.06699999999999</v>
      </c>
      <c r="T804">
        <v>155.42699999999999</v>
      </c>
      <c r="U804">
        <v>214.709</v>
      </c>
      <c r="V804">
        <v>229.40600000000001</v>
      </c>
      <c r="W804">
        <v>345.56900000000002</v>
      </c>
      <c r="X804">
        <v>227.38399999999999</v>
      </c>
    </row>
    <row r="805" spans="1:24" x14ac:dyDescent="0.15">
      <c r="A805">
        <v>260.61500000000001</v>
      </c>
      <c r="B805">
        <v>316.82799999999997</v>
      </c>
      <c r="C805">
        <v>231.523</v>
      </c>
      <c r="D805">
        <v>102.081</v>
      </c>
      <c r="E805">
        <v>274.84100000000001</v>
      </c>
      <c r="F805">
        <v>339.08300000000003</v>
      </c>
      <c r="G805">
        <v>477.601</v>
      </c>
      <c r="H805">
        <v>259.31799999999998</v>
      </c>
      <c r="I805">
        <v>394.65199999999999</v>
      </c>
      <c r="J805">
        <v>170.97800000000001</v>
      </c>
      <c r="K805">
        <v>221.99700000000001</v>
      </c>
      <c r="L805">
        <v>339.22199999999998</v>
      </c>
      <c r="M805">
        <v>319.839</v>
      </c>
      <c r="N805">
        <v>307.26400000000001</v>
      </c>
      <c r="O805">
        <v>378.38400000000001</v>
      </c>
      <c r="P805">
        <v>327.40100000000001</v>
      </c>
      <c r="Q805">
        <v>206.578</v>
      </c>
      <c r="R805">
        <v>187.90199999999999</v>
      </c>
      <c r="S805">
        <v>217.84800000000001</v>
      </c>
      <c r="T805">
        <v>132.292</v>
      </c>
      <c r="U805">
        <v>183.036</v>
      </c>
      <c r="V805">
        <v>210.67599999999999</v>
      </c>
      <c r="W805">
        <v>216.10400000000001</v>
      </c>
      <c r="X805">
        <v>219.78700000000001</v>
      </c>
    </row>
    <row r="806" spans="1:24" x14ac:dyDescent="0.15">
      <c r="A806">
        <v>194.304</v>
      </c>
      <c r="B806">
        <v>78.988500000000002</v>
      </c>
      <c r="C806">
        <v>270.68900000000002</v>
      </c>
      <c r="D806">
        <v>204.501</v>
      </c>
      <c r="E806">
        <v>187.25800000000001</v>
      </c>
      <c r="F806">
        <v>256.85199999999998</v>
      </c>
      <c r="G806">
        <v>335.31700000000001</v>
      </c>
      <c r="H806">
        <v>299.93700000000001</v>
      </c>
      <c r="I806">
        <v>282.07299999999998</v>
      </c>
      <c r="J806">
        <v>219.768</v>
      </c>
      <c r="K806">
        <v>250.23599999999999</v>
      </c>
      <c r="L806">
        <v>286.84899999999999</v>
      </c>
      <c r="M806">
        <v>280.32600000000002</v>
      </c>
      <c r="N806">
        <v>248.76300000000001</v>
      </c>
      <c r="O806">
        <v>239.756</v>
      </c>
      <c r="P806">
        <v>314.36799999999999</v>
      </c>
      <c r="Q806">
        <v>193.90299999999999</v>
      </c>
      <c r="R806">
        <v>182.17699999999999</v>
      </c>
      <c r="S806">
        <v>217.57400000000001</v>
      </c>
      <c r="T806">
        <v>131.86799999999999</v>
      </c>
      <c r="U806">
        <v>172.495</v>
      </c>
      <c r="V806">
        <v>187.90600000000001</v>
      </c>
      <c r="W806">
        <v>214.887</v>
      </c>
      <c r="X806">
        <v>191.18899999999999</v>
      </c>
    </row>
    <row r="807" spans="1:24" x14ac:dyDescent="0.15">
      <c r="A807">
        <v>215.142</v>
      </c>
      <c r="B807">
        <v>172.488</v>
      </c>
      <c r="C807">
        <v>162.977</v>
      </c>
      <c r="D807">
        <v>209.36</v>
      </c>
      <c r="E807">
        <v>288.45</v>
      </c>
      <c r="F807">
        <v>304.83</v>
      </c>
      <c r="G807">
        <v>302.35899999999998</v>
      </c>
      <c r="H807">
        <v>244.99799999999999</v>
      </c>
      <c r="I807">
        <v>197.321</v>
      </c>
      <c r="J807">
        <v>312.60300000000001</v>
      </c>
      <c r="K807">
        <v>261.17700000000002</v>
      </c>
      <c r="L807">
        <v>238.42699999999999</v>
      </c>
      <c r="M807">
        <v>206.19399999999999</v>
      </c>
      <c r="N807">
        <v>324.00400000000002</v>
      </c>
      <c r="O807">
        <v>302.55500000000001</v>
      </c>
      <c r="P807">
        <v>321.04899999999998</v>
      </c>
      <c r="Q807">
        <v>259.06299999999999</v>
      </c>
      <c r="R807">
        <v>199.49600000000001</v>
      </c>
      <c r="S807">
        <v>108.02800000000001</v>
      </c>
      <c r="T807">
        <v>203.99100000000001</v>
      </c>
      <c r="U807">
        <v>256.69299999999998</v>
      </c>
      <c r="V807">
        <v>192.21600000000001</v>
      </c>
      <c r="W807">
        <v>196.69800000000001</v>
      </c>
      <c r="X807">
        <v>184.416</v>
      </c>
    </row>
    <row r="808" spans="1:24" x14ac:dyDescent="0.15">
      <c r="A808">
        <v>239.42400000000001</v>
      </c>
      <c r="B808">
        <v>164.05699999999999</v>
      </c>
      <c r="C808">
        <v>252.75</v>
      </c>
      <c r="D808">
        <v>212.16800000000001</v>
      </c>
      <c r="E808">
        <v>184.14599999999999</v>
      </c>
      <c r="F808">
        <v>296.88499999999999</v>
      </c>
      <c r="G808">
        <v>302.19099999999997</v>
      </c>
      <c r="H808">
        <v>294.95400000000001</v>
      </c>
      <c r="I808">
        <v>304.48</v>
      </c>
      <c r="J808">
        <v>372.45600000000002</v>
      </c>
      <c r="K808">
        <v>359.14699999999999</v>
      </c>
      <c r="L808">
        <v>205.46299999999999</v>
      </c>
      <c r="M808">
        <v>376.22399999999999</v>
      </c>
      <c r="N808">
        <v>180.839</v>
      </c>
      <c r="O808">
        <v>297.05799999999999</v>
      </c>
      <c r="P808">
        <v>220.28200000000001</v>
      </c>
      <c r="Q808">
        <v>193.15799999999999</v>
      </c>
      <c r="R808">
        <v>205.06200000000001</v>
      </c>
      <c r="S808">
        <v>182.471</v>
      </c>
      <c r="T808">
        <v>122.425</v>
      </c>
      <c r="U808">
        <v>251.95400000000001</v>
      </c>
      <c r="V808">
        <v>212.637</v>
      </c>
      <c r="W808">
        <v>234.702</v>
      </c>
      <c r="X808">
        <v>255.30799999999999</v>
      </c>
    </row>
    <row r="809" spans="1:24" x14ac:dyDescent="0.15">
      <c r="A809">
        <v>169.971</v>
      </c>
      <c r="B809">
        <v>216.625</v>
      </c>
      <c r="C809">
        <v>141.613</v>
      </c>
      <c r="D809">
        <v>212.316</v>
      </c>
      <c r="E809">
        <v>293.24299999999999</v>
      </c>
      <c r="F809">
        <v>329.94799999999998</v>
      </c>
      <c r="G809">
        <v>276.78800000000001</v>
      </c>
      <c r="H809">
        <v>174.04499999999999</v>
      </c>
      <c r="I809">
        <v>278.44900000000001</v>
      </c>
      <c r="J809">
        <v>161.267</v>
      </c>
      <c r="K809">
        <v>264.08999999999997</v>
      </c>
      <c r="L809">
        <v>259.18299999999999</v>
      </c>
      <c r="M809">
        <v>301.24700000000001</v>
      </c>
      <c r="N809">
        <v>400.351</v>
      </c>
      <c r="O809">
        <v>269.12200000000001</v>
      </c>
      <c r="P809">
        <v>261.66800000000001</v>
      </c>
      <c r="Q809">
        <v>89.721400000000003</v>
      </c>
      <c r="R809">
        <v>192.15299999999999</v>
      </c>
      <c r="S809">
        <v>248.25899999999999</v>
      </c>
      <c r="T809">
        <v>151.83099999999999</v>
      </c>
      <c r="U809">
        <v>220.46299999999999</v>
      </c>
      <c r="V809">
        <v>191.27</v>
      </c>
      <c r="W809">
        <v>245.76300000000001</v>
      </c>
      <c r="X809">
        <v>152.357</v>
      </c>
    </row>
    <row r="810" spans="1:24" x14ac:dyDescent="0.15">
      <c r="A810">
        <v>183.029</v>
      </c>
      <c r="B810">
        <v>271.995</v>
      </c>
      <c r="C810">
        <v>243.369</v>
      </c>
      <c r="D810">
        <v>218.011</v>
      </c>
      <c r="E810">
        <v>236.86500000000001</v>
      </c>
      <c r="F810">
        <v>366.87099999999998</v>
      </c>
      <c r="G810">
        <v>331.58600000000001</v>
      </c>
      <c r="H810">
        <v>365.98599999999999</v>
      </c>
      <c r="I810">
        <v>364.47800000000001</v>
      </c>
      <c r="J810">
        <v>297.82799999999997</v>
      </c>
      <c r="K810">
        <v>349.66899999999998</v>
      </c>
      <c r="L810">
        <v>353.04399999999998</v>
      </c>
      <c r="M810">
        <v>240.62100000000001</v>
      </c>
      <c r="N810">
        <v>313.39400000000001</v>
      </c>
      <c r="O810">
        <v>253.99799999999999</v>
      </c>
      <c r="P810">
        <v>348.98</v>
      </c>
      <c r="Q810">
        <v>201.87799999999999</v>
      </c>
      <c r="R810">
        <v>224.97300000000001</v>
      </c>
      <c r="S810">
        <v>160.32599999999999</v>
      </c>
      <c r="T810">
        <v>144.58600000000001</v>
      </c>
      <c r="U810">
        <v>170.70400000000001</v>
      </c>
      <c r="V810">
        <v>231.51300000000001</v>
      </c>
      <c r="W810">
        <v>220.56100000000001</v>
      </c>
      <c r="X810">
        <v>222.446</v>
      </c>
    </row>
    <row r="811" spans="1:24" x14ac:dyDescent="0.15">
      <c r="A811">
        <v>190</v>
      </c>
      <c r="B811">
        <v>225.084</v>
      </c>
      <c r="C811">
        <v>370.54599999999999</v>
      </c>
      <c r="D811">
        <v>205.53899999999999</v>
      </c>
      <c r="E811">
        <v>199.50399999999999</v>
      </c>
      <c r="F811">
        <v>330.255</v>
      </c>
      <c r="G811">
        <v>321.57799999999997</v>
      </c>
      <c r="H811">
        <v>244.06</v>
      </c>
      <c r="I811">
        <v>204.81399999999999</v>
      </c>
      <c r="J811">
        <v>314.48700000000002</v>
      </c>
      <c r="K811">
        <v>262.27300000000002</v>
      </c>
      <c r="L811">
        <v>219.56100000000001</v>
      </c>
      <c r="M811">
        <v>291.56099999999998</v>
      </c>
      <c r="N811">
        <v>249.54400000000001</v>
      </c>
      <c r="O811">
        <v>283.87799999999999</v>
      </c>
      <c r="P811">
        <v>245.684</v>
      </c>
      <c r="Q811">
        <v>251.43899999999999</v>
      </c>
      <c r="R811">
        <v>191.82599999999999</v>
      </c>
      <c r="S811">
        <v>199.28</v>
      </c>
      <c r="T811">
        <v>294.887</v>
      </c>
      <c r="U811">
        <v>262.08800000000002</v>
      </c>
      <c r="V811">
        <v>235.815</v>
      </c>
      <c r="W811">
        <v>169.94399999999999</v>
      </c>
      <c r="X811">
        <v>177.87100000000001</v>
      </c>
    </row>
    <row r="812" spans="1:24" x14ac:dyDescent="0.15">
      <c r="A812">
        <v>218.215</v>
      </c>
      <c r="B812">
        <v>293.51400000000001</v>
      </c>
      <c r="C812">
        <v>281.52600000000001</v>
      </c>
      <c r="D812">
        <v>191.071</v>
      </c>
      <c r="E812">
        <v>298.28399999999999</v>
      </c>
      <c r="F812">
        <v>239.83600000000001</v>
      </c>
      <c r="G812">
        <v>231.19900000000001</v>
      </c>
      <c r="H812">
        <v>258.23599999999999</v>
      </c>
      <c r="I812">
        <v>233.58600000000001</v>
      </c>
      <c r="J812">
        <v>330.22899999999998</v>
      </c>
      <c r="K812">
        <v>206.309</v>
      </c>
      <c r="L812">
        <v>298.48500000000001</v>
      </c>
      <c r="M812">
        <v>359.73200000000003</v>
      </c>
      <c r="N812">
        <v>334.964</v>
      </c>
      <c r="O812">
        <v>349.678</v>
      </c>
      <c r="P812">
        <v>355.97899999999998</v>
      </c>
      <c r="Q812">
        <v>249.167</v>
      </c>
      <c r="R812">
        <v>181.113</v>
      </c>
      <c r="S812">
        <v>138.489</v>
      </c>
      <c r="T812">
        <v>238.59299999999999</v>
      </c>
      <c r="U812">
        <v>215.994</v>
      </c>
      <c r="V812">
        <v>110.82299999999999</v>
      </c>
      <c r="W812">
        <v>168.84399999999999</v>
      </c>
      <c r="X812">
        <v>146.083</v>
      </c>
    </row>
    <row r="813" spans="1:24" x14ac:dyDescent="0.15">
      <c r="A813">
        <v>178.53</v>
      </c>
      <c r="B813">
        <v>326.90199999999999</v>
      </c>
      <c r="C813">
        <v>357.459</v>
      </c>
      <c r="D813">
        <v>311.41800000000001</v>
      </c>
      <c r="E813">
        <v>251.14599999999999</v>
      </c>
      <c r="F813">
        <v>377.12400000000002</v>
      </c>
      <c r="G813">
        <v>234.11500000000001</v>
      </c>
      <c r="H813">
        <v>276.71800000000002</v>
      </c>
      <c r="I813">
        <v>182.715</v>
      </c>
      <c r="J813">
        <v>254.74700000000001</v>
      </c>
      <c r="K813">
        <v>371.45499999999998</v>
      </c>
      <c r="L813">
        <v>241.11699999999999</v>
      </c>
      <c r="M813">
        <v>354.53199999999998</v>
      </c>
      <c r="N813">
        <v>436.86099999999999</v>
      </c>
      <c r="O813">
        <v>198.97399999999999</v>
      </c>
      <c r="P813">
        <v>172.84200000000001</v>
      </c>
      <c r="Q813">
        <v>236.45699999999999</v>
      </c>
      <c r="R813">
        <v>176.66399999999999</v>
      </c>
      <c r="S813">
        <v>253.41200000000001</v>
      </c>
      <c r="T813">
        <v>235.44399999999999</v>
      </c>
      <c r="U813">
        <v>123.57</v>
      </c>
      <c r="V813">
        <v>200.066</v>
      </c>
      <c r="W813">
        <v>253.60599999999999</v>
      </c>
      <c r="X813">
        <v>159.32300000000001</v>
      </c>
    </row>
    <row r="814" spans="1:24" x14ac:dyDescent="0.15">
      <c r="A814">
        <v>220.768</v>
      </c>
      <c r="B814">
        <v>202.00200000000001</v>
      </c>
      <c r="C814">
        <v>330.20100000000002</v>
      </c>
      <c r="D814">
        <v>314.47800000000001</v>
      </c>
      <c r="E814">
        <v>198.922</v>
      </c>
      <c r="F814">
        <v>285.30900000000003</v>
      </c>
      <c r="G814">
        <v>400.596</v>
      </c>
      <c r="H814">
        <v>269.94</v>
      </c>
      <c r="I814">
        <v>338.34399999999999</v>
      </c>
      <c r="J814">
        <v>306.375</v>
      </c>
      <c r="K814">
        <v>258.113</v>
      </c>
      <c r="L814">
        <v>206.661</v>
      </c>
      <c r="M814">
        <v>334.38299999999998</v>
      </c>
      <c r="N814">
        <v>157.316</v>
      </c>
      <c r="O814">
        <v>251.13499999999999</v>
      </c>
      <c r="P814">
        <v>227.387</v>
      </c>
      <c r="Q814">
        <v>174.86199999999999</v>
      </c>
      <c r="R814">
        <v>231.304</v>
      </c>
      <c r="S814">
        <v>273.99900000000002</v>
      </c>
      <c r="T814">
        <v>236.19300000000001</v>
      </c>
      <c r="U814">
        <v>263.98200000000003</v>
      </c>
      <c r="V814">
        <v>152.44200000000001</v>
      </c>
      <c r="W814">
        <v>222.727</v>
      </c>
      <c r="X814">
        <v>174.45599999999999</v>
      </c>
    </row>
    <row r="815" spans="1:24" x14ac:dyDescent="0.15">
      <c r="A815">
        <v>214.27699999999999</v>
      </c>
      <c r="B815">
        <v>255.374</v>
      </c>
      <c r="C815">
        <v>191.19399999999999</v>
      </c>
      <c r="D815">
        <v>190.452</v>
      </c>
      <c r="E815">
        <v>279.39</v>
      </c>
      <c r="F815">
        <v>211.88800000000001</v>
      </c>
      <c r="G815">
        <v>216.756</v>
      </c>
      <c r="H815">
        <v>163.61500000000001</v>
      </c>
      <c r="I815">
        <v>228.792</v>
      </c>
      <c r="J815">
        <v>251.261</v>
      </c>
      <c r="K815">
        <v>295.71499999999997</v>
      </c>
      <c r="L815">
        <v>352.97199999999998</v>
      </c>
      <c r="M815">
        <v>135.51900000000001</v>
      </c>
      <c r="N815">
        <v>323.29300000000001</v>
      </c>
      <c r="O815">
        <v>217.06299999999999</v>
      </c>
      <c r="P815">
        <v>306.149</v>
      </c>
      <c r="Q815">
        <v>216.17699999999999</v>
      </c>
      <c r="R815">
        <v>183.64099999999999</v>
      </c>
      <c r="S815">
        <v>182.86600000000001</v>
      </c>
      <c r="T815">
        <v>218.69200000000001</v>
      </c>
      <c r="U815">
        <v>246.30099999999999</v>
      </c>
      <c r="V815">
        <v>91.981800000000007</v>
      </c>
      <c r="W815">
        <v>289.07400000000001</v>
      </c>
      <c r="X815">
        <v>179.21700000000001</v>
      </c>
    </row>
    <row r="816" spans="1:24" x14ac:dyDescent="0.15">
      <c r="A816">
        <v>228.86799999999999</v>
      </c>
      <c r="B816">
        <v>290.25700000000001</v>
      </c>
      <c r="C816">
        <v>213.29</v>
      </c>
      <c r="D816">
        <v>239.58799999999999</v>
      </c>
      <c r="E816">
        <v>176.738</v>
      </c>
      <c r="F816">
        <v>325.96600000000001</v>
      </c>
      <c r="G816">
        <v>283.50299999999999</v>
      </c>
      <c r="H816">
        <v>247.94900000000001</v>
      </c>
      <c r="I816">
        <v>284.59500000000003</v>
      </c>
      <c r="J816">
        <v>354.197</v>
      </c>
      <c r="K816">
        <v>259.67</v>
      </c>
      <c r="L816">
        <v>332.00299999999999</v>
      </c>
      <c r="M816">
        <v>371.60899999999998</v>
      </c>
      <c r="N816">
        <v>117.259</v>
      </c>
      <c r="O816">
        <v>244.91200000000001</v>
      </c>
      <c r="P816">
        <v>216.32499999999999</v>
      </c>
      <c r="Q816">
        <v>248.96100000000001</v>
      </c>
      <c r="R816">
        <v>197.69</v>
      </c>
      <c r="S816">
        <v>157.137</v>
      </c>
      <c r="T816">
        <v>218.06700000000001</v>
      </c>
      <c r="U816">
        <v>157.71199999999999</v>
      </c>
      <c r="V816">
        <v>195.202</v>
      </c>
      <c r="W816">
        <v>296.721</v>
      </c>
      <c r="X816">
        <v>151.17400000000001</v>
      </c>
    </row>
    <row r="817" spans="1:24" x14ac:dyDescent="0.15">
      <c r="A817">
        <v>262.96899999999999</v>
      </c>
      <c r="B817">
        <v>264.94600000000003</v>
      </c>
      <c r="C817">
        <v>213.65799999999999</v>
      </c>
      <c r="D817">
        <v>191.69300000000001</v>
      </c>
      <c r="E817">
        <v>267.93299999999999</v>
      </c>
      <c r="F817">
        <v>202.673</v>
      </c>
      <c r="G817">
        <v>345.32499999999999</v>
      </c>
      <c r="H817">
        <v>349.87900000000002</v>
      </c>
      <c r="I817">
        <v>297.358</v>
      </c>
      <c r="J817">
        <v>230.99700000000001</v>
      </c>
      <c r="K817">
        <v>358.10300000000001</v>
      </c>
      <c r="L817">
        <v>345.21699999999998</v>
      </c>
      <c r="M817">
        <v>290.93700000000001</v>
      </c>
      <c r="N817">
        <v>229.416</v>
      </c>
      <c r="O817">
        <v>153.43899999999999</v>
      </c>
      <c r="P817">
        <v>271.73599999999999</v>
      </c>
      <c r="Q817">
        <v>264.06900000000002</v>
      </c>
      <c r="R817">
        <v>233.35300000000001</v>
      </c>
      <c r="S817">
        <v>233.16800000000001</v>
      </c>
      <c r="T817">
        <v>264.221</v>
      </c>
      <c r="U817">
        <v>275.04000000000002</v>
      </c>
      <c r="V817">
        <v>138.77500000000001</v>
      </c>
      <c r="W817">
        <v>214.316</v>
      </c>
      <c r="X817">
        <v>253.16900000000001</v>
      </c>
    </row>
    <row r="818" spans="1:24" x14ac:dyDescent="0.15">
      <c r="A818">
        <v>272.60199999999998</v>
      </c>
      <c r="B818">
        <v>301.52199999999999</v>
      </c>
      <c r="C818">
        <v>247.852</v>
      </c>
      <c r="D818">
        <v>230.33500000000001</v>
      </c>
      <c r="E818">
        <v>321.14299999999997</v>
      </c>
      <c r="F818">
        <v>275.87200000000001</v>
      </c>
      <c r="G818">
        <v>319.44900000000001</v>
      </c>
      <c r="H818">
        <v>273.42200000000003</v>
      </c>
      <c r="I818">
        <v>171.369</v>
      </c>
      <c r="J818">
        <v>330.899</v>
      </c>
      <c r="K818">
        <v>208.30600000000001</v>
      </c>
      <c r="L818">
        <v>316.92700000000002</v>
      </c>
      <c r="M818">
        <v>240.10900000000001</v>
      </c>
      <c r="N818">
        <v>338.90699999999998</v>
      </c>
      <c r="O818">
        <v>254.73699999999999</v>
      </c>
      <c r="P818">
        <v>274.88799999999998</v>
      </c>
      <c r="Q818">
        <v>298.14</v>
      </c>
      <c r="R818">
        <v>249.042</v>
      </c>
      <c r="S818">
        <v>191.21899999999999</v>
      </c>
      <c r="T818">
        <v>193.44200000000001</v>
      </c>
      <c r="U818">
        <v>270.52999999999997</v>
      </c>
      <c r="V818">
        <v>169.03100000000001</v>
      </c>
      <c r="W818">
        <v>221.84800000000001</v>
      </c>
      <c r="X818">
        <v>200.47</v>
      </c>
    </row>
    <row r="819" spans="1:24" x14ac:dyDescent="0.15">
      <c r="A819">
        <v>234.02199999999999</v>
      </c>
      <c r="B819">
        <v>304.78399999999999</v>
      </c>
      <c r="C819">
        <v>236.08600000000001</v>
      </c>
      <c r="D819">
        <v>362.57900000000001</v>
      </c>
      <c r="E819">
        <v>278.06</v>
      </c>
      <c r="F819">
        <v>287.12700000000001</v>
      </c>
      <c r="G819">
        <v>380.745</v>
      </c>
      <c r="H819">
        <v>235.21700000000001</v>
      </c>
      <c r="I819">
        <v>240.762</v>
      </c>
      <c r="J819">
        <v>298.34699999999998</v>
      </c>
      <c r="K819">
        <v>236.85300000000001</v>
      </c>
      <c r="L819">
        <v>293.14600000000002</v>
      </c>
      <c r="M819">
        <v>376.351</v>
      </c>
      <c r="N819">
        <v>283.31400000000002</v>
      </c>
      <c r="O819">
        <v>237.55199999999999</v>
      </c>
      <c r="P819">
        <v>199.84399999999999</v>
      </c>
      <c r="Q819">
        <v>189.07</v>
      </c>
      <c r="R819">
        <v>284.89499999999998</v>
      </c>
      <c r="S819">
        <v>254.92599999999999</v>
      </c>
      <c r="T819">
        <v>157.958</v>
      </c>
      <c r="U819">
        <v>205.07499999999999</v>
      </c>
      <c r="V819">
        <v>128.203</v>
      </c>
      <c r="W819">
        <v>276.22000000000003</v>
      </c>
      <c r="X819">
        <v>192.976</v>
      </c>
    </row>
    <row r="820" spans="1:24" x14ac:dyDescent="0.15">
      <c r="A820">
        <v>118.925</v>
      </c>
      <c r="B820">
        <v>225.001</v>
      </c>
      <c r="C820">
        <v>214.27500000000001</v>
      </c>
      <c r="D820">
        <v>178.072</v>
      </c>
      <c r="E820">
        <v>256.36500000000001</v>
      </c>
      <c r="F820">
        <v>360.49599999999998</v>
      </c>
      <c r="G820">
        <v>267.74</v>
      </c>
      <c r="H820">
        <v>289.11099999999999</v>
      </c>
      <c r="I820">
        <v>259.99</v>
      </c>
      <c r="J820">
        <v>148.441</v>
      </c>
      <c r="K820">
        <v>254.70699999999999</v>
      </c>
      <c r="L820">
        <v>292.44400000000002</v>
      </c>
      <c r="M820">
        <v>301.55399999999997</v>
      </c>
      <c r="N820">
        <v>358.43400000000003</v>
      </c>
      <c r="O820">
        <v>278.00700000000001</v>
      </c>
      <c r="P820">
        <v>215.40700000000001</v>
      </c>
      <c r="Q820">
        <v>288.68200000000002</v>
      </c>
      <c r="R820">
        <v>207.33099999999999</v>
      </c>
      <c r="S820">
        <v>138.43700000000001</v>
      </c>
      <c r="T820">
        <v>175.983</v>
      </c>
      <c r="U820">
        <v>142.864</v>
      </c>
      <c r="V820">
        <v>209.21199999999999</v>
      </c>
      <c r="W820">
        <v>275.32799999999997</v>
      </c>
      <c r="X820">
        <v>133.52099999999999</v>
      </c>
    </row>
    <row r="821" spans="1:24" x14ac:dyDescent="0.15">
      <c r="A821">
        <v>235.91399999999999</v>
      </c>
      <c r="B821">
        <v>213.256</v>
      </c>
      <c r="C821">
        <v>234.16499999999999</v>
      </c>
      <c r="D821">
        <v>277.58100000000002</v>
      </c>
      <c r="E821">
        <v>311.64299999999997</v>
      </c>
      <c r="F821">
        <v>236.726</v>
      </c>
      <c r="G821">
        <v>302.36900000000003</v>
      </c>
      <c r="H821">
        <v>282.06200000000001</v>
      </c>
      <c r="I821">
        <v>148.36500000000001</v>
      </c>
      <c r="J821">
        <v>284.142</v>
      </c>
      <c r="K821">
        <v>325.11500000000001</v>
      </c>
      <c r="L821">
        <v>387.66699999999997</v>
      </c>
      <c r="M821">
        <v>176.072</v>
      </c>
      <c r="N821">
        <v>228.83199999999999</v>
      </c>
      <c r="O821">
        <v>203.00700000000001</v>
      </c>
      <c r="P821">
        <v>280.75</v>
      </c>
      <c r="Q821">
        <v>279.245</v>
      </c>
      <c r="R821">
        <v>193.22800000000001</v>
      </c>
      <c r="S821">
        <v>198.07599999999999</v>
      </c>
      <c r="T821">
        <v>223.11600000000001</v>
      </c>
      <c r="U821">
        <v>210.589</v>
      </c>
      <c r="V821">
        <v>253.21899999999999</v>
      </c>
      <c r="W821">
        <v>194.297</v>
      </c>
      <c r="X821">
        <v>257.71100000000001</v>
      </c>
    </row>
    <row r="822" spans="1:24" x14ac:dyDescent="0.15">
      <c r="A822">
        <v>158.279</v>
      </c>
      <c r="B822">
        <v>240.28399999999999</v>
      </c>
      <c r="C822">
        <v>129.453</v>
      </c>
      <c r="D822">
        <v>220.20599999999999</v>
      </c>
      <c r="E822">
        <v>242.816</v>
      </c>
      <c r="F822">
        <v>397.79</v>
      </c>
      <c r="G822">
        <v>268.79199999999997</v>
      </c>
      <c r="H822">
        <v>280.53800000000001</v>
      </c>
      <c r="I822">
        <v>356.75900000000001</v>
      </c>
      <c r="J822">
        <v>338.35500000000002</v>
      </c>
      <c r="K822">
        <v>278.41399999999999</v>
      </c>
      <c r="L822">
        <v>304.91699999999997</v>
      </c>
      <c r="M822">
        <v>310.55200000000002</v>
      </c>
      <c r="N822">
        <v>309.58600000000001</v>
      </c>
      <c r="O822">
        <v>276.24299999999999</v>
      </c>
      <c r="P822">
        <v>236.94200000000001</v>
      </c>
      <c r="Q822">
        <v>246.83600000000001</v>
      </c>
      <c r="R822">
        <v>213.02099999999999</v>
      </c>
      <c r="S822">
        <v>214.70699999999999</v>
      </c>
      <c r="T822">
        <v>186.92500000000001</v>
      </c>
      <c r="U822">
        <v>195.172</v>
      </c>
      <c r="V822">
        <v>265.97500000000002</v>
      </c>
      <c r="W822">
        <v>197.09899999999999</v>
      </c>
      <c r="X822">
        <v>198.166</v>
      </c>
    </row>
    <row r="823" spans="1:24" x14ac:dyDescent="0.15">
      <c r="A823">
        <v>196.52500000000001</v>
      </c>
      <c r="B823">
        <v>184.59800000000001</v>
      </c>
      <c r="C823">
        <v>240.50299999999999</v>
      </c>
      <c r="D823">
        <v>284.94299999999998</v>
      </c>
      <c r="E823">
        <v>242.441</v>
      </c>
      <c r="F823">
        <v>167.404</v>
      </c>
      <c r="G823">
        <v>267.99799999999999</v>
      </c>
      <c r="H823">
        <v>248.822</v>
      </c>
      <c r="I823">
        <v>328.34100000000001</v>
      </c>
      <c r="J823">
        <v>321.226</v>
      </c>
      <c r="K823">
        <v>198.89699999999999</v>
      </c>
      <c r="L823">
        <v>299.88400000000001</v>
      </c>
      <c r="M823">
        <v>252.16900000000001</v>
      </c>
      <c r="N823">
        <v>287.84699999999998</v>
      </c>
      <c r="O823">
        <v>416.464</v>
      </c>
      <c r="P823">
        <v>194</v>
      </c>
      <c r="Q823">
        <v>242.238</v>
      </c>
      <c r="R823">
        <v>182.76599999999999</v>
      </c>
      <c r="S823">
        <v>236.05099999999999</v>
      </c>
      <c r="T823">
        <v>240.26599999999999</v>
      </c>
      <c r="U823">
        <v>177.38200000000001</v>
      </c>
      <c r="V823">
        <v>247.267</v>
      </c>
      <c r="W823">
        <v>157.06</v>
      </c>
      <c r="X823">
        <v>161.251</v>
      </c>
    </row>
    <row r="824" spans="1:24" x14ac:dyDescent="0.15">
      <c r="A824">
        <v>172.28700000000001</v>
      </c>
      <c r="B824">
        <v>154.60499999999999</v>
      </c>
      <c r="C824">
        <v>235.06700000000001</v>
      </c>
      <c r="D824">
        <v>228.994</v>
      </c>
      <c r="E824">
        <v>301.834</v>
      </c>
      <c r="F824">
        <v>350.69200000000001</v>
      </c>
      <c r="G824">
        <v>214.50800000000001</v>
      </c>
      <c r="H824">
        <v>283.03199999999998</v>
      </c>
      <c r="I824">
        <v>264.303</v>
      </c>
      <c r="J824">
        <v>289.40300000000002</v>
      </c>
      <c r="K824">
        <v>262.16899999999998</v>
      </c>
      <c r="L824">
        <v>275.87200000000001</v>
      </c>
      <c r="M824">
        <v>302.52300000000002</v>
      </c>
      <c r="N824">
        <v>104.807</v>
      </c>
      <c r="O824">
        <v>228.602</v>
      </c>
      <c r="P824">
        <v>191.58</v>
      </c>
      <c r="Q824">
        <v>182.79900000000001</v>
      </c>
      <c r="R824">
        <v>214.87299999999999</v>
      </c>
      <c r="S824">
        <v>224.51400000000001</v>
      </c>
      <c r="T824">
        <v>235.09299999999999</v>
      </c>
      <c r="U824">
        <v>136.50299999999999</v>
      </c>
      <c r="V824">
        <v>168.91399999999999</v>
      </c>
      <c r="W824">
        <v>184.03299999999999</v>
      </c>
      <c r="X824">
        <v>211.608</v>
      </c>
    </row>
    <row r="825" spans="1:24" x14ac:dyDescent="0.15">
      <c r="A825">
        <v>319.32299999999998</v>
      </c>
      <c r="B825">
        <v>129.24299999999999</v>
      </c>
      <c r="C825">
        <v>149.5</v>
      </c>
      <c r="D825">
        <v>370.654</v>
      </c>
      <c r="E825">
        <v>243.45699999999999</v>
      </c>
      <c r="F825">
        <v>275.36</v>
      </c>
      <c r="G825">
        <v>456.95</v>
      </c>
      <c r="H825">
        <v>326.221</v>
      </c>
      <c r="I825">
        <v>187.39099999999999</v>
      </c>
      <c r="J825">
        <v>255.06899999999999</v>
      </c>
      <c r="K825">
        <v>241.137</v>
      </c>
      <c r="L825">
        <v>257.48</v>
      </c>
      <c r="M825">
        <v>361.46699999999998</v>
      </c>
      <c r="N825">
        <v>323.13</v>
      </c>
      <c r="O825">
        <v>169.947</v>
      </c>
      <c r="P825">
        <v>276.346</v>
      </c>
      <c r="Q825">
        <v>352.52800000000002</v>
      </c>
      <c r="R825">
        <v>183.24199999999999</v>
      </c>
      <c r="S825">
        <v>328.95699999999999</v>
      </c>
      <c r="T825">
        <v>225.30799999999999</v>
      </c>
      <c r="U825">
        <v>218.18100000000001</v>
      </c>
      <c r="V825">
        <v>194.68600000000001</v>
      </c>
      <c r="W825">
        <v>228.09700000000001</v>
      </c>
      <c r="X825">
        <v>136.96600000000001</v>
      </c>
    </row>
    <row r="826" spans="1:24" x14ac:dyDescent="0.15">
      <c r="A826">
        <v>224.88200000000001</v>
      </c>
      <c r="B826">
        <v>293.779</v>
      </c>
      <c r="C826">
        <v>305.96800000000002</v>
      </c>
      <c r="D826">
        <v>209.63399999999999</v>
      </c>
      <c r="E826">
        <v>346.84699999999998</v>
      </c>
      <c r="F826">
        <v>521.49300000000005</v>
      </c>
      <c r="G826">
        <v>315.94499999999999</v>
      </c>
      <c r="H826">
        <v>237.857</v>
      </c>
      <c r="I826">
        <v>239.27</v>
      </c>
      <c r="J826">
        <v>178.43899999999999</v>
      </c>
      <c r="K826">
        <v>359.48</v>
      </c>
      <c r="L826">
        <v>325.86200000000002</v>
      </c>
      <c r="M826">
        <v>282.64</v>
      </c>
      <c r="N826">
        <v>257.26499999999999</v>
      </c>
      <c r="O826">
        <v>233.761</v>
      </c>
      <c r="P826">
        <v>187.08500000000001</v>
      </c>
      <c r="Q826">
        <v>247.38200000000001</v>
      </c>
      <c r="R826">
        <v>181.756</v>
      </c>
      <c r="S826">
        <v>198.501</v>
      </c>
      <c r="T826">
        <v>175.404</v>
      </c>
      <c r="U826">
        <v>231.245</v>
      </c>
      <c r="V826">
        <v>164.18</v>
      </c>
      <c r="W826">
        <v>211.636</v>
      </c>
      <c r="X826">
        <v>182.57400000000001</v>
      </c>
    </row>
    <row r="827" spans="1:24" x14ac:dyDescent="0.15">
      <c r="A827">
        <v>175.95099999999999</v>
      </c>
      <c r="B827">
        <v>205.3</v>
      </c>
      <c r="C827">
        <v>264.85899999999998</v>
      </c>
      <c r="D827">
        <v>263.43700000000001</v>
      </c>
      <c r="E827">
        <v>159.327</v>
      </c>
      <c r="F827">
        <v>404.94900000000001</v>
      </c>
      <c r="G827">
        <v>244.66300000000001</v>
      </c>
      <c r="H827">
        <v>217.16399999999999</v>
      </c>
      <c r="I827">
        <v>156.19499999999999</v>
      </c>
      <c r="J827">
        <v>292.74700000000001</v>
      </c>
      <c r="K827">
        <v>290.471</v>
      </c>
      <c r="L827">
        <v>292.36799999999999</v>
      </c>
      <c r="M827">
        <v>109.137</v>
      </c>
      <c r="N827">
        <v>266.16699999999997</v>
      </c>
      <c r="O827">
        <v>220.488</v>
      </c>
      <c r="P827">
        <v>158.42599999999999</v>
      </c>
      <c r="Q827">
        <v>233.40799999999999</v>
      </c>
      <c r="R827">
        <v>266.94200000000001</v>
      </c>
      <c r="S827">
        <v>185.953</v>
      </c>
      <c r="T827">
        <v>109.48699999999999</v>
      </c>
      <c r="U827">
        <v>228.96100000000001</v>
      </c>
      <c r="V827">
        <v>184.738</v>
      </c>
      <c r="W827">
        <v>249.84299999999999</v>
      </c>
      <c r="X827">
        <v>244.79499999999999</v>
      </c>
    </row>
    <row r="828" spans="1:24" x14ac:dyDescent="0.15">
      <c r="A828">
        <v>206.85900000000001</v>
      </c>
      <c r="B828">
        <v>265.75099999999998</v>
      </c>
      <c r="C828">
        <v>217.46899999999999</v>
      </c>
      <c r="D828">
        <v>237.672</v>
      </c>
      <c r="E828">
        <v>257.428</v>
      </c>
      <c r="F828">
        <v>263.53399999999999</v>
      </c>
      <c r="G828">
        <v>391.15899999999999</v>
      </c>
      <c r="H828">
        <v>286.36</v>
      </c>
      <c r="I828">
        <v>408.97399999999999</v>
      </c>
      <c r="J828">
        <v>235.96100000000001</v>
      </c>
      <c r="K828">
        <v>292.67399999999998</v>
      </c>
      <c r="L828">
        <v>255.81</v>
      </c>
      <c r="M828">
        <v>265.41000000000003</v>
      </c>
      <c r="N828">
        <v>294.46100000000001</v>
      </c>
      <c r="O828">
        <v>177.54</v>
      </c>
      <c r="P828">
        <v>257.88900000000001</v>
      </c>
      <c r="Q828">
        <v>191.648</v>
      </c>
      <c r="R828">
        <v>162.31700000000001</v>
      </c>
      <c r="S828">
        <v>226.53100000000001</v>
      </c>
      <c r="T828">
        <v>207.74299999999999</v>
      </c>
      <c r="U828">
        <v>241.96199999999999</v>
      </c>
      <c r="V828">
        <v>218.79400000000001</v>
      </c>
      <c r="W828">
        <v>237.64400000000001</v>
      </c>
      <c r="X828">
        <v>238.04499999999999</v>
      </c>
    </row>
    <row r="829" spans="1:24" x14ac:dyDescent="0.15">
      <c r="A829">
        <v>129.78299999999999</v>
      </c>
      <c r="B829">
        <v>297.10899999999998</v>
      </c>
      <c r="C829">
        <v>248.58600000000001</v>
      </c>
      <c r="D829">
        <v>237.69499999999999</v>
      </c>
      <c r="E829">
        <v>329.43599999999998</v>
      </c>
      <c r="F829">
        <v>373.964</v>
      </c>
      <c r="G829">
        <v>273.97800000000001</v>
      </c>
      <c r="H829">
        <v>155.70099999999999</v>
      </c>
      <c r="I829">
        <v>223.01400000000001</v>
      </c>
      <c r="J829">
        <v>375.34899999999999</v>
      </c>
      <c r="K829">
        <v>304.19299999999998</v>
      </c>
      <c r="L829">
        <v>271.38299999999998</v>
      </c>
      <c r="M829">
        <v>286.83999999999997</v>
      </c>
      <c r="N829">
        <v>317.12900000000002</v>
      </c>
      <c r="O829">
        <v>336.87</v>
      </c>
      <c r="P829">
        <v>248.518</v>
      </c>
      <c r="Q829">
        <v>238.25200000000001</v>
      </c>
      <c r="R829">
        <v>231.75899999999999</v>
      </c>
      <c r="S829">
        <v>156.41300000000001</v>
      </c>
      <c r="T829">
        <v>155.04</v>
      </c>
      <c r="U829">
        <v>167.16499999999999</v>
      </c>
      <c r="V829">
        <v>165.07599999999999</v>
      </c>
      <c r="W829">
        <v>238.143</v>
      </c>
      <c r="X829">
        <v>200.05799999999999</v>
      </c>
    </row>
    <row r="830" spans="1:24" x14ac:dyDescent="0.15">
      <c r="A830">
        <v>147.79400000000001</v>
      </c>
      <c r="B830">
        <v>187.792</v>
      </c>
      <c r="C830">
        <v>217.67599999999999</v>
      </c>
      <c r="D830">
        <v>241.49700000000001</v>
      </c>
      <c r="E830">
        <v>195.63800000000001</v>
      </c>
      <c r="F830">
        <v>232.73599999999999</v>
      </c>
      <c r="G830">
        <v>234.43100000000001</v>
      </c>
      <c r="H830">
        <v>253.29599999999999</v>
      </c>
      <c r="I830">
        <v>351.28100000000001</v>
      </c>
      <c r="J830">
        <v>257.53199999999998</v>
      </c>
      <c r="K830">
        <v>299.12799999999999</v>
      </c>
      <c r="L830">
        <v>376.62599999999998</v>
      </c>
      <c r="M830">
        <v>385.73500000000001</v>
      </c>
      <c r="N830">
        <v>246.09399999999999</v>
      </c>
      <c r="O830">
        <v>285.58499999999998</v>
      </c>
      <c r="P830">
        <v>222.01</v>
      </c>
      <c r="Q830">
        <v>261.10599999999999</v>
      </c>
      <c r="R830">
        <v>198.34100000000001</v>
      </c>
      <c r="S830">
        <v>268.52100000000002</v>
      </c>
      <c r="T830">
        <v>186.22300000000001</v>
      </c>
      <c r="U830">
        <v>242.86799999999999</v>
      </c>
      <c r="V830">
        <v>129.61699999999999</v>
      </c>
      <c r="W830">
        <v>136.76900000000001</v>
      </c>
      <c r="X830">
        <v>249.37299999999999</v>
      </c>
    </row>
    <row r="831" spans="1:24" x14ac:dyDescent="0.15">
      <c r="A831">
        <v>193.369</v>
      </c>
      <c r="B831">
        <v>267.42200000000003</v>
      </c>
      <c r="C831">
        <v>173.858</v>
      </c>
      <c r="D831">
        <v>231.15100000000001</v>
      </c>
      <c r="E831">
        <v>248.44200000000001</v>
      </c>
      <c r="F831">
        <v>281.61399999999998</v>
      </c>
      <c r="G831">
        <v>253.923</v>
      </c>
      <c r="H831">
        <v>317.65600000000001</v>
      </c>
      <c r="I831">
        <v>193.65799999999999</v>
      </c>
      <c r="J831">
        <v>310.27699999999999</v>
      </c>
      <c r="K831">
        <v>336.32100000000003</v>
      </c>
      <c r="L831">
        <v>212.61600000000001</v>
      </c>
      <c r="M831">
        <v>326.94099999999997</v>
      </c>
      <c r="N831">
        <v>322.57</v>
      </c>
      <c r="O831">
        <v>290.53100000000001</v>
      </c>
      <c r="P831">
        <v>285.976</v>
      </c>
      <c r="Q831">
        <v>137.416</v>
      </c>
      <c r="R831">
        <v>310.58600000000001</v>
      </c>
      <c r="S831">
        <v>145.726</v>
      </c>
      <c r="T831">
        <v>144.61600000000001</v>
      </c>
      <c r="U831">
        <v>140.11500000000001</v>
      </c>
      <c r="V831">
        <v>185.68100000000001</v>
      </c>
      <c r="W831">
        <v>278.68099999999998</v>
      </c>
      <c r="X831">
        <v>147.89099999999999</v>
      </c>
    </row>
    <row r="832" spans="1:24" x14ac:dyDescent="0.15">
      <c r="A832">
        <v>195.679</v>
      </c>
      <c r="B832">
        <v>335.399</v>
      </c>
      <c r="C832">
        <v>261.16899999999998</v>
      </c>
      <c r="D832">
        <v>269.89999999999998</v>
      </c>
      <c r="E832">
        <v>257.81400000000002</v>
      </c>
      <c r="F832">
        <v>294.57400000000001</v>
      </c>
      <c r="G832">
        <v>293.65300000000002</v>
      </c>
      <c r="H832">
        <v>343.81400000000002</v>
      </c>
      <c r="I832">
        <v>192.37100000000001</v>
      </c>
      <c r="J832">
        <v>358.38</v>
      </c>
      <c r="K832">
        <v>324.91899999999998</v>
      </c>
      <c r="L832">
        <v>291.66300000000001</v>
      </c>
      <c r="M832">
        <v>356.98899999999998</v>
      </c>
      <c r="N832">
        <v>297.28699999999998</v>
      </c>
      <c r="O832">
        <v>197.018</v>
      </c>
      <c r="P832">
        <v>291.99099999999999</v>
      </c>
      <c r="Q832">
        <v>213.95099999999999</v>
      </c>
      <c r="R832">
        <v>208.023</v>
      </c>
      <c r="S832">
        <v>211.36099999999999</v>
      </c>
      <c r="T832">
        <v>200.50800000000001</v>
      </c>
      <c r="U832">
        <v>200.51900000000001</v>
      </c>
      <c r="V832">
        <v>250.80500000000001</v>
      </c>
      <c r="W832">
        <v>180.55799999999999</v>
      </c>
      <c r="X832">
        <v>236.096</v>
      </c>
    </row>
    <row r="833" spans="1:24" x14ac:dyDescent="0.15">
      <c r="A833">
        <v>161.57300000000001</v>
      </c>
      <c r="B833">
        <v>220.625</v>
      </c>
      <c r="C833">
        <v>250.85900000000001</v>
      </c>
      <c r="D833">
        <v>168.857</v>
      </c>
      <c r="E833">
        <v>259.10199999999998</v>
      </c>
      <c r="F833">
        <v>256.12200000000001</v>
      </c>
      <c r="G833">
        <v>281.04599999999999</v>
      </c>
      <c r="H833">
        <v>319.524</v>
      </c>
      <c r="I833">
        <v>288.50799999999998</v>
      </c>
      <c r="J833">
        <v>307.42</v>
      </c>
      <c r="K833">
        <v>419.82799999999997</v>
      </c>
      <c r="L833">
        <v>388.38099999999997</v>
      </c>
      <c r="M833">
        <v>308.10599999999999</v>
      </c>
      <c r="N833">
        <v>209.64699999999999</v>
      </c>
      <c r="O833">
        <v>231.33699999999999</v>
      </c>
      <c r="P833">
        <v>264.423</v>
      </c>
      <c r="Q833">
        <v>185.74700000000001</v>
      </c>
      <c r="R833">
        <v>158.61199999999999</v>
      </c>
      <c r="S833">
        <v>296.80200000000002</v>
      </c>
      <c r="T833">
        <v>126.994</v>
      </c>
      <c r="U833">
        <v>149.86000000000001</v>
      </c>
      <c r="V833">
        <v>142.97900000000001</v>
      </c>
      <c r="W833">
        <v>187.39500000000001</v>
      </c>
      <c r="X833">
        <v>227.75399999999999</v>
      </c>
    </row>
    <row r="834" spans="1:24" x14ac:dyDescent="0.15">
      <c r="A834">
        <v>127.742</v>
      </c>
      <c r="B834">
        <v>171.99299999999999</v>
      </c>
      <c r="C834">
        <v>215.10400000000001</v>
      </c>
      <c r="D834">
        <v>309.62400000000002</v>
      </c>
      <c r="E834">
        <v>204.499</v>
      </c>
      <c r="F834">
        <v>137.73599999999999</v>
      </c>
      <c r="G834">
        <v>279.03699999999998</v>
      </c>
      <c r="H834">
        <v>198.97499999999999</v>
      </c>
      <c r="I834">
        <v>159.489</v>
      </c>
      <c r="J834">
        <v>344.524</v>
      </c>
      <c r="K834">
        <v>265.97899999999998</v>
      </c>
      <c r="L834">
        <v>452.90899999999999</v>
      </c>
      <c r="M834">
        <v>296.21699999999998</v>
      </c>
      <c r="N834">
        <v>293.476</v>
      </c>
      <c r="O834">
        <v>346.01299999999998</v>
      </c>
      <c r="P834">
        <v>261.87400000000002</v>
      </c>
      <c r="Q834">
        <v>214.60499999999999</v>
      </c>
      <c r="R834">
        <v>246.75899999999999</v>
      </c>
      <c r="S834">
        <v>114.45099999999999</v>
      </c>
      <c r="T834">
        <v>222.47499999999999</v>
      </c>
      <c r="U834">
        <v>168.01400000000001</v>
      </c>
      <c r="V834">
        <v>221.53399999999999</v>
      </c>
      <c r="W834">
        <v>97.495099999999994</v>
      </c>
      <c r="X834">
        <v>188.62799999999999</v>
      </c>
    </row>
    <row r="835" spans="1:24" x14ac:dyDescent="0.15">
      <c r="A835">
        <v>169.18199999999999</v>
      </c>
      <c r="B835">
        <v>270.24099999999999</v>
      </c>
      <c r="C835">
        <v>300.15100000000001</v>
      </c>
      <c r="D835">
        <v>230.41900000000001</v>
      </c>
      <c r="E835">
        <v>225.13</v>
      </c>
      <c r="F835">
        <v>176.077</v>
      </c>
      <c r="G835">
        <v>375.233</v>
      </c>
      <c r="H835">
        <v>226.857</v>
      </c>
      <c r="I835">
        <v>118.709</v>
      </c>
      <c r="J835">
        <v>267.84500000000003</v>
      </c>
      <c r="K835">
        <v>286.303</v>
      </c>
      <c r="L835">
        <v>382.916</v>
      </c>
      <c r="M835">
        <v>310.95</v>
      </c>
      <c r="N835">
        <v>277.733</v>
      </c>
      <c r="O835">
        <v>283.97899999999998</v>
      </c>
      <c r="P835">
        <v>211.32499999999999</v>
      </c>
      <c r="Q835">
        <v>235.69900000000001</v>
      </c>
      <c r="R835">
        <v>237.946</v>
      </c>
      <c r="S835">
        <v>187.44499999999999</v>
      </c>
      <c r="T835">
        <v>183.55699999999999</v>
      </c>
      <c r="U835">
        <v>245.20099999999999</v>
      </c>
      <c r="V835">
        <v>307.74</v>
      </c>
      <c r="W835">
        <v>224.887</v>
      </c>
      <c r="X835">
        <v>186.08099999999999</v>
      </c>
    </row>
    <row r="836" spans="1:24" x14ac:dyDescent="0.15">
      <c r="A836">
        <v>150.19900000000001</v>
      </c>
      <c r="B836">
        <v>233.84299999999999</v>
      </c>
      <c r="C836">
        <v>334.75099999999998</v>
      </c>
      <c r="D836">
        <v>259.62200000000001</v>
      </c>
      <c r="E836">
        <v>272.77</v>
      </c>
      <c r="F836">
        <v>330.78300000000002</v>
      </c>
      <c r="G836">
        <v>263.23700000000002</v>
      </c>
      <c r="H836">
        <v>246.357</v>
      </c>
      <c r="I836">
        <v>188.209</v>
      </c>
      <c r="J836">
        <v>280.404</v>
      </c>
      <c r="K836">
        <v>356.75200000000001</v>
      </c>
      <c r="L836">
        <v>267.721</v>
      </c>
      <c r="M836">
        <v>240.54</v>
      </c>
      <c r="N836">
        <v>304.80900000000003</v>
      </c>
      <c r="O836">
        <v>261.88400000000001</v>
      </c>
      <c r="P836">
        <v>213.15700000000001</v>
      </c>
      <c r="Q836">
        <v>169.494</v>
      </c>
      <c r="R836">
        <v>220.86500000000001</v>
      </c>
      <c r="S836">
        <v>188.352</v>
      </c>
      <c r="T836">
        <v>151.417</v>
      </c>
      <c r="U836">
        <v>222.58500000000001</v>
      </c>
      <c r="V836">
        <v>196.922</v>
      </c>
      <c r="W836">
        <v>311.34699999999998</v>
      </c>
      <c r="X836">
        <v>211.85900000000001</v>
      </c>
    </row>
    <row r="837" spans="1:24" x14ac:dyDescent="0.15">
      <c r="A837">
        <v>125.996</v>
      </c>
      <c r="B837">
        <v>357.875</v>
      </c>
      <c r="C837">
        <v>315.38099999999997</v>
      </c>
      <c r="D837">
        <v>303.024</v>
      </c>
      <c r="E837">
        <v>350.55700000000002</v>
      </c>
      <c r="F837">
        <v>260.99099999999999</v>
      </c>
      <c r="G837">
        <v>377.39800000000002</v>
      </c>
      <c r="H837">
        <v>310.83100000000002</v>
      </c>
      <c r="I837">
        <v>239.113</v>
      </c>
      <c r="J837">
        <v>317.25099999999998</v>
      </c>
      <c r="K837">
        <v>279.10599999999999</v>
      </c>
      <c r="L837">
        <v>194.214</v>
      </c>
      <c r="M837">
        <v>282.09699999999998</v>
      </c>
      <c r="N837">
        <v>210.708</v>
      </c>
      <c r="O837">
        <v>242.78299999999999</v>
      </c>
      <c r="P837">
        <v>286.91899999999998</v>
      </c>
      <c r="Q837">
        <v>281.87599999999998</v>
      </c>
      <c r="R837">
        <v>269.416</v>
      </c>
      <c r="S837">
        <v>192.55</v>
      </c>
      <c r="T837">
        <v>278.78500000000003</v>
      </c>
      <c r="U837">
        <v>196.98500000000001</v>
      </c>
      <c r="V837">
        <v>170.28399999999999</v>
      </c>
      <c r="W837">
        <v>263.11700000000002</v>
      </c>
      <c r="X837">
        <v>240.36099999999999</v>
      </c>
    </row>
    <row r="838" spans="1:24" x14ac:dyDescent="0.15">
      <c r="A838">
        <v>276.524</v>
      </c>
      <c r="B838">
        <v>232.19900000000001</v>
      </c>
      <c r="C838">
        <v>252.44</v>
      </c>
      <c r="D838">
        <v>265.89400000000001</v>
      </c>
      <c r="E838">
        <v>312.97899999999998</v>
      </c>
      <c r="F838">
        <v>352.005</v>
      </c>
      <c r="G838">
        <v>185.63800000000001</v>
      </c>
      <c r="H838">
        <v>335.03800000000001</v>
      </c>
      <c r="I838">
        <v>292.988</v>
      </c>
      <c r="J838">
        <v>187.857</v>
      </c>
      <c r="K838">
        <v>307.83600000000001</v>
      </c>
      <c r="L838">
        <v>346.78</v>
      </c>
      <c r="M838">
        <v>138.46299999999999</v>
      </c>
      <c r="N838">
        <v>322.56599999999997</v>
      </c>
      <c r="O838">
        <v>304.55399999999997</v>
      </c>
      <c r="P838">
        <v>246.17500000000001</v>
      </c>
      <c r="Q838">
        <v>202.08</v>
      </c>
      <c r="R838">
        <v>186.18799999999999</v>
      </c>
      <c r="S838">
        <v>186.47900000000001</v>
      </c>
      <c r="T838">
        <v>201.40799999999999</v>
      </c>
      <c r="U838">
        <v>175.006</v>
      </c>
      <c r="V838">
        <v>223.077</v>
      </c>
      <c r="W838">
        <v>235.84</v>
      </c>
      <c r="X838">
        <v>164.76</v>
      </c>
    </row>
    <row r="839" spans="1:24" x14ac:dyDescent="0.15">
      <c r="A839">
        <v>168.98400000000001</v>
      </c>
      <c r="B839">
        <v>182.298</v>
      </c>
      <c r="C839">
        <v>278.077</v>
      </c>
      <c r="D839">
        <v>192.89400000000001</v>
      </c>
      <c r="E839">
        <v>225.88300000000001</v>
      </c>
      <c r="F839">
        <v>349.03899999999999</v>
      </c>
      <c r="G839">
        <v>337.51900000000001</v>
      </c>
      <c r="H839">
        <v>149.68</v>
      </c>
      <c r="I839">
        <v>300.815</v>
      </c>
      <c r="J839">
        <v>206.499</v>
      </c>
      <c r="K839">
        <v>214.15700000000001</v>
      </c>
      <c r="L839">
        <v>272.68599999999998</v>
      </c>
      <c r="M839">
        <v>307.39499999999998</v>
      </c>
      <c r="N839">
        <v>328.38400000000001</v>
      </c>
      <c r="O839">
        <v>308.14800000000002</v>
      </c>
      <c r="P839">
        <v>199.119</v>
      </c>
      <c r="Q839">
        <v>243.15199999999999</v>
      </c>
      <c r="R839">
        <v>270.38400000000001</v>
      </c>
      <c r="S839">
        <v>250.571</v>
      </c>
      <c r="T839">
        <v>142</v>
      </c>
      <c r="U839">
        <v>248.773</v>
      </c>
      <c r="V839">
        <v>263.07499999999999</v>
      </c>
      <c r="W839">
        <v>244.21700000000001</v>
      </c>
      <c r="X839">
        <v>224.87799999999999</v>
      </c>
    </row>
    <row r="840" spans="1:24" x14ac:dyDescent="0.15">
      <c r="A840">
        <v>156.96700000000001</v>
      </c>
      <c r="B840">
        <v>269.01600000000002</v>
      </c>
      <c r="C840">
        <v>259.65300000000002</v>
      </c>
      <c r="D840">
        <v>188.01499999999999</v>
      </c>
      <c r="E840">
        <v>191.09299999999999</v>
      </c>
      <c r="F840">
        <v>155.81800000000001</v>
      </c>
      <c r="G840">
        <v>423.10599999999999</v>
      </c>
      <c r="H840">
        <v>384.94900000000001</v>
      </c>
      <c r="I840">
        <v>323.64999999999998</v>
      </c>
      <c r="J840">
        <v>206.76300000000001</v>
      </c>
      <c r="K840">
        <v>234.09399999999999</v>
      </c>
      <c r="L840">
        <v>341.98200000000003</v>
      </c>
      <c r="M840">
        <v>167.125</v>
      </c>
      <c r="N840">
        <v>414.42200000000003</v>
      </c>
      <c r="O840">
        <v>356.37200000000001</v>
      </c>
      <c r="P840">
        <v>262.68700000000001</v>
      </c>
      <c r="Q840">
        <v>213.416</v>
      </c>
      <c r="R840">
        <v>169.23</v>
      </c>
      <c r="S840">
        <v>124.402</v>
      </c>
      <c r="T840">
        <v>158.16399999999999</v>
      </c>
      <c r="U840">
        <v>160.62700000000001</v>
      </c>
      <c r="V840">
        <v>178.25200000000001</v>
      </c>
      <c r="W840">
        <v>243.66900000000001</v>
      </c>
      <c r="X840">
        <v>170.33500000000001</v>
      </c>
    </row>
    <row r="841" spans="1:24" x14ac:dyDescent="0.15">
      <c r="A841">
        <v>136.77799999999999</v>
      </c>
      <c r="B841">
        <v>143.041</v>
      </c>
      <c r="C841">
        <v>323.755</v>
      </c>
      <c r="D841">
        <v>269.03800000000001</v>
      </c>
      <c r="E841">
        <v>316.505</v>
      </c>
      <c r="F841">
        <v>300.88200000000001</v>
      </c>
      <c r="G841">
        <v>370.72399999999999</v>
      </c>
      <c r="H841">
        <v>370.62099999999998</v>
      </c>
      <c r="I841">
        <v>284.17899999999997</v>
      </c>
      <c r="J841">
        <v>447.44900000000001</v>
      </c>
      <c r="K841">
        <v>303.94200000000001</v>
      </c>
      <c r="L841">
        <v>227.61099999999999</v>
      </c>
      <c r="M841">
        <v>363.70499999999998</v>
      </c>
      <c r="N841">
        <v>259.22399999999999</v>
      </c>
      <c r="O841">
        <v>326.23899999999998</v>
      </c>
      <c r="P841">
        <v>172.97800000000001</v>
      </c>
      <c r="Q841">
        <v>262.12200000000001</v>
      </c>
      <c r="R841">
        <v>199.37700000000001</v>
      </c>
      <c r="S841">
        <v>167.93199999999999</v>
      </c>
      <c r="T841">
        <v>250.881</v>
      </c>
      <c r="U841">
        <v>326.15899999999999</v>
      </c>
      <c r="V841">
        <v>204.286</v>
      </c>
      <c r="W841">
        <v>232.815</v>
      </c>
      <c r="X841">
        <v>137.03899999999999</v>
      </c>
    </row>
    <row r="842" spans="1:24" x14ac:dyDescent="0.15">
      <c r="A842">
        <v>175.851</v>
      </c>
      <c r="B842">
        <v>283.57400000000001</v>
      </c>
      <c r="C842">
        <v>187.70400000000001</v>
      </c>
      <c r="D842">
        <v>270.51299999999998</v>
      </c>
      <c r="E842">
        <v>167.39599999999999</v>
      </c>
      <c r="F842">
        <v>275.25299999999999</v>
      </c>
      <c r="G842">
        <v>233.785</v>
      </c>
      <c r="H842">
        <v>246.947</v>
      </c>
      <c r="I842">
        <v>323.99299999999999</v>
      </c>
      <c r="J842">
        <v>219.43600000000001</v>
      </c>
      <c r="K842">
        <v>297.464</v>
      </c>
      <c r="L842">
        <v>281.04599999999999</v>
      </c>
      <c r="M842">
        <v>263.21499999999997</v>
      </c>
      <c r="N842">
        <v>303.33999999999997</v>
      </c>
      <c r="O842">
        <v>353.3</v>
      </c>
      <c r="P842">
        <v>231.25299999999999</v>
      </c>
      <c r="Q842">
        <v>165.678</v>
      </c>
      <c r="R842">
        <v>175.92</v>
      </c>
      <c r="S842">
        <v>197.209</v>
      </c>
      <c r="T842">
        <v>173.64500000000001</v>
      </c>
      <c r="U842">
        <v>226.67099999999999</v>
      </c>
      <c r="V842">
        <v>211.892</v>
      </c>
      <c r="W842">
        <v>197.874</v>
      </c>
      <c r="X842">
        <v>135.10499999999999</v>
      </c>
    </row>
    <row r="843" spans="1:24" x14ac:dyDescent="0.15">
      <c r="A843">
        <v>262.77300000000002</v>
      </c>
      <c r="B843">
        <v>295.23599999999999</v>
      </c>
      <c r="C843">
        <v>243.34399999999999</v>
      </c>
      <c r="D843">
        <v>267.41300000000001</v>
      </c>
      <c r="E843">
        <v>187.661</v>
      </c>
      <c r="F843">
        <v>357.226</v>
      </c>
      <c r="G843">
        <v>274.34899999999999</v>
      </c>
      <c r="H843">
        <v>284.23599999999999</v>
      </c>
      <c r="I843">
        <v>331.97800000000001</v>
      </c>
      <c r="J843">
        <v>301.59699999999998</v>
      </c>
      <c r="K843">
        <v>330.87200000000001</v>
      </c>
      <c r="L843">
        <v>264.64999999999998</v>
      </c>
      <c r="M843">
        <v>365.04399999999998</v>
      </c>
      <c r="N843">
        <v>328.40199999999999</v>
      </c>
      <c r="O843">
        <v>285.17099999999999</v>
      </c>
      <c r="P843">
        <v>163.429</v>
      </c>
      <c r="Q843">
        <v>218.86600000000001</v>
      </c>
      <c r="R843">
        <v>68.228999999999999</v>
      </c>
      <c r="S843">
        <v>238.399</v>
      </c>
      <c r="T843">
        <v>205.179</v>
      </c>
      <c r="U843">
        <v>241.04900000000001</v>
      </c>
      <c r="V843">
        <v>210.423</v>
      </c>
      <c r="W843">
        <v>146.76599999999999</v>
      </c>
      <c r="X843">
        <v>142.89099999999999</v>
      </c>
    </row>
    <row r="844" spans="1:24" x14ac:dyDescent="0.15">
      <c r="A844">
        <v>161.167</v>
      </c>
      <c r="B844">
        <v>153.69800000000001</v>
      </c>
      <c r="C844">
        <v>216.03100000000001</v>
      </c>
      <c r="D844">
        <v>150.36600000000001</v>
      </c>
      <c r="E844">
        <v>278.61900000000003</v>
      </c>
      <c r="F844">
        <v>307.56099999999998</v>
      </c>
      <c r="G844">
        <v>214.8</v>
      </c>
      <c r="H844">
        <v>314.58499999999998</v>
      </c>
      <c r="I844">
        <v>324.50400000000002</v>
      </c>
      <c r="J844">
        <v>325.14600000000002</v>
      </c>
      <c r="K844">
        <v>279.76900000000001</v>
      </c>
      <c r="L844">
        <v>293.92500000000001</v>
      </c>
      <c r="M844">
        <v>305.58499999999998</v>
      </c>
      <c r="N844">
        <v>254.23</v>
      </c>
      <c r="O844">
        <v>201.06</v>
      </c>
      <c r="P844">
        <v>267.01</v>
      </c>
      <c r="Q844">
        <v>209.04400000000001</v>
      </c>
      <c r="R844">
        <v>254.435</v>
      </c>
      <c r="S844">
        <v>265.16800000000001</v>
      </c>
      <c r="T844">
        <v>163.61500000000001</v>
      </c>
      <c r="U844">
        <v>255.06</v>
      </c>
      <c r="V844">
        <v>190.38900000000001</v>
      </c>
      <c r="W844">
        <v>197.47399999999999</v>
      </c>
      <c r="X844">
        <v>175.33199999999999</v>
      </c>
    </row>
    <row r="845" spans="1:24" x14ac:dyDescent="0.15">
      <c r="A845">
        <v>192.67</v>
      </c>
      <c r="B845">
        <v>266.60899999999998</v>
      </c>
      <c r="C845">
        <v>320.00599999999997</v>
      </c>
      <c r="D845">
        <v>186.02500000000001</v>
      </c>
      <c r="E845">
        <v>286.66899999999998</v>
      </c>
      <c r="F845">
        <v>156.047</v>
      </c>
      <c r="G845">
        <v>316.06400000000002</v>
      </c>
      <c r="H845">
        <v>307.67899999999997</v>
      </c>
      <c r="I845">
        <v>319.08699999999999</v>
      </c>
      <c r="J845">
        <v>256.10300000000001</v>
      </c>
      <c r="K845">
        <v>295.58999999999997</v>
      </c>
      <c r="L845">
        <v>275.983</v>
      </c>
      <c r="M845">
        <v>468.13400000000001</v>
      </c>
      <c r="N845">
        <v>331.34899999999999</v>
      </c>
      <c r="O845">
        <v>337.94499999999999</v>
      </c>
      <c r="P845">
        <v>225.23599999999999</v>
      </c>
      <c r="Q845">
        <v>258.93299999999999</v>
      </c>
      <c r="R845">
        <v>123.676</v>
      </c>
      <c r="S845">
        <v>257.48599999999999</v>
      </c>
      <c r="T845">
        <v>213.71600000000001</v>
      </c>
      <c r="U845">
        <v>108.292</v>
      </c>
      <c r="V845">
        <v>313.267</v>
      </c>
      <c r="W845">
        <v>248.13900000000001</v>
      </c>
      <c r="X845">
        <v>184.477</v>
      </c>
    </row>
    <row r="846" spans="1:24" x14ac:dyDescent="0.15">
      <c r="A846">
        <v>232.33799999999999</v>
      </c>
      <c r="B846">
        <v>236.197</v>
      </c>
      <c r="C846">
        <v>183.82900000000001</v>
      </c>
      <c r="D846">
        <v>218.708</v>
      </c>
      <c r="E846">
        <v>278.834</v>
      </c>
      <c r="F846">
        <v>380.81599999999997</v>
      </c>
      <c r="G846">
        <v>242.68600000000001</v>
      </c>
      <c r="H846">
        <v>272.47500000000002</v>
      </c>
      <c r="I846">
        <v>303.05099999999999</v>
      </c>
      <c r="J846">
        <v>235.86600000000001</v>
      </c>
      <c r="K846">
        <v>210.02199999999999</v>
      </c>
      <c r="L846">
        <v>267.93200000000002</v>
      </c>
      <c r="M846">
        <v>247.95500000000001</v>
      </c>
      <c r="N846">
        <v>324.26100000000002</v>
      </c>
      <c r="O846">
        <v>315.57</v>
      </c>
      <c r="P846">
        <v>248.92500000000001</v>
      </c>
      <c r="Q846">
        <v>93.169799999999995</v>
      </c>
      <c r="R846">
        <v>230.16800000000001</v>
      </c>
      <c r="S846">
        <v>198.97399999999999</v>
      </c>
      <c r="T846">
        <v>176.566</v>
      </c>
      <c r="U846">
        <v>178.92400000000001</v>
      </c>
      <c r="V846">
        <v>141.89699999999999</v>
      </c>
      <c r="W846">
        <v>255.82</v>
      </c>
      <c r="X846">
        <v>138.779</v>
      </c>
    </row>
    <row r="847" spans="1:24" x14ac:dyDescent="0.15">
      <c r="A847">
        <v>185.274</v>
      </c>
      <c r="B847">
        <v>301.13299999999998</v>
      </c>
      <c r="C847">
        <v>160.88200000000001</v>
      </c>
      <c r="D847">
        <v>240.828</v>
      </c>
      <c r="E847">
        <v>239.37100000000001</v>
      </c>
      <c r="F847">
        <v>273.858</v>
      </c>
      <c r="G847">
        <v>337.76299999999998</v>
      </c>
      <c r="H847">
        <v>294.73899999999998</v>
      </c>
      <c r="I847">
        <v>287.90699999999998</v>
      </c>
      <c r="J847">
        <v>253.20099999999999</v>
      </c>
      <c r="K847">
        <v>231.88399999999999</v>
      </c>
      <c r="L847">
        <v>320.54000000000002</v>
      </c>
      <c r="M847">
        <v>362.98899999999998</v>
      </c>
      <c r="N847">
        <v>214.364</v>
      </c>
      <c r="O847">
        <v>209.114</v>
      </c>
      <c r="P847">
        <v>200.941</v>
      </c>
      <c r="Q847">
        <v>134.99100000000001</v>
      </c>
      <c r="R847">
        <v>143.47</v>
      </c>
      <c r="S847">
        <v>204.696</v>
      </c>
      <c r="T847">
        <v>184.096</v>
      </c>
      <c r="U847">
        <v>208.821</v>
      </c>
      <c r="V847">
        <v>220.20099999999999</v>
      </c>
      <c r="W847">
        <v>238.66</v>
      </c>
      <c r="X847">
        <v>191.06</v>
      </c>
    </row>
    <row r="848" spans="1:24" x14ac:dyDescent="0.15">
      <c r="A848">
        <v>243.512</v>
      </c>
      <c r="B848">
        <v>357.94299999999998</v>
      </c>
      <c r="C848">
        <v>189.25399999999999</v>
      </c>
      <c r="D848">
        <v>387.62099999999998</v>
      </c>
      <c r="E848">
        <v>220.63399999999999</v>
      </c>
      <c r="F848">
        <v>202.53100000000001</v>
      </c>
      <c r="G848">
        <v>265.596</v>
      </c>
      <c r="H848">
        <v>419.75900000000001</v>
      </c>
      <c r="I848">
        <v>189.518</v>
      </c>
      <c r="J848">
        <v>254.256</v>
      </c>
      <c r="K848">
        <v>308.83800000000002</v>
      </c>
      <c r="L848">
        <v>401.32</v>
      </c>
      <c r="M848">
        <v>284.77</v>
      </c>
      <c r="N848">
        <v>295.16899999999998</v>
      </c>
      <c r="O848">
        <v>214.23699999999999</v>
      </c>
      <c r="P848">
        <v>272.79300000000001</v>
      </c>
      <c r="Q848">
        <v>194.233</v>
      </c>
      <c r="R848">
        <v>103.821</v>
      </c>
      <c r="S848">
        <v>223.78800000000001</v>
      </c>
      <c r="T848">
        <v>157.251</v>
      </c>
      <c r="U848">
        <v>218.27199999999999</v>
      </c>
      <c r="V848">
        <v>247.10599999999999</v>
      </c>
      <c r="W848">
        <v>181.1</v>
      </c>
      <c r="X848">
        <v>108.07299999999999</v>
      </c>
    </row>
    <row r="849" spans="1:24" x14ac:dyDescent="0.15">
      <c r="A849">
        <v>176.124</v>
      </c>
      <c r="B849">
        <v>170.90700000000001</v>
      </c>
      <c r="C849">
        <v>158.45500000000001</v>
      </c>
      <c r="D849">
        <v>297.63400000000001</v>
      </c>
      <c r="E849">
        <v>245.14</v>
      </c>
      <c r="F849">
        <v>340.505</v>
      </c>
      <c r="G849">
        <v>345.46300000000002</v>
      </c>
      <c r="H849">
        <v>358.74200000000002</v>
      </c>
      <c r="I849">
        <v>190.785</v>
      </c>
      <c r="J849">
        <v>303.48899999999998</v>
      </c>
      <c r="K849">
        <v>251.541</v>
      </c>
      <c r="L849">
        <v>352.88200000000001</v>
      </c>
      <c r="M849">
        <v>295.834</v>
      </c>
      <c r="N849">
        <v>425.65699999999998</v>
      </c>
      <c r="O849">
        <v>140.845</v>
      </c>
      <c r="P849">
        <v>167.345</v>
      </c>
      <c r="Q849">
        <v>222.74799999999999</v>
      </c>
      <c r="R849">
        <v>276.30799999999999</v>
      </c>
      <c r="S849">
        <v>181.751</v>
      </c>
      <c r="T849">
        <v>127.92</v>
      </c>
      <c r="U849">
        <v>258.22699999999998</v>
      </c>
      <c r="V849">
        <v>218.46600000000001</v>
      </c>
      <c r="W849">
        <v>296.98099999999999</v>
      </c>
      <c r="X849">
        <v>171.90799999999999</v>
      </c>
    </row>
    <row r="850" spans="1:24" x14ac:dyDescent="0.15">
      <c r="A850">
        <v>194.89</v>
      </c>
      <c r="B850">
        <v>183.24199999999999</v>
      </c>
      <c r="C850">
        <v>190.09100000000001</v>
      </c>
      <c r="D850">
        <v>305.80200000000002</v>
      </c>
      <c r="E850">
        <v>220.958</v>
      </c>
      <c r="F850">
        <v>261.75200000000001</v>
      </c>
      <c r="G850">
        <v>429.863</v>
      </c>
      <c r="H850">
        <v>333.07900000000001</v>
      </c>
      <c r="I850">
        <v>280.25299999999999</v>
      </c>
      <c r="J850">
        <v>187.80500000000001</v>
      </c>
      <c r="K850">
        <v>200.792</v>
      </c>
      <c r="L850">
        <v>390.17099999999999</v>
      </c>
      <c r="M850">
        <v>237.71700000000001</v>
      </c>
      <c r="N850">
        <v>175.47800000000001</v>
      </c>
      <c r="O850">
        <v>201.90600000000001</v>
      </c>
      <c r="P850">
        <v>252.61099999999999</v>
      </c>
      <c r="Q850">
        <v>247.952</v>
      </c>
      <c r="R850">
        <v>194.322</v>
      </c>
      <c r="S850">
        <v>283.613</v>
      </c>
      <c r="T850">
        <v>142.35499999999999</v>
      </c>
      <c r="U850">
        <v>151.03200000000001</v>
      </c>
      <c r="V850">
        <v>179.042</v>
      </c>
      <c r="W850">
        <v>168.21299999999999</v>
      </c>
      <c r="X850">
        <v>182.35300000000001</v>
      </c>
    </row>
    <row r="851" spans="1:24" x14ac:dyDescent="0.15">
      <c r="A851">
        <v>211.16300000000001</v>
      </c>
      <c r="B851">
        <v>237.89599999999999</v>
      </c>
      <c r="C851">
        <v>213.834</v>
      </c>
      <c r="D851">
        <v>262.512</v>
      </c>
      <c r="E851">
        <v>347.565</v>
      </c>
      <c r="F851">
        <v>269.97399999999999</v>
      </c>
      <c r="G851">
        <v>266.05700000000002</v>
      </c>
      <c r="H851">
        <v>249.75</v>
      </c>
      <c r="I851">
        <v>382.666</v>
      </c>
      <c r="J851">
        <v>179.06</v>
      </c>
      <c r="K851">
        <v>329.88499999999999</v>
      </c>
      <c r="L851">
        <v>248.72800000000001</v>
      </c>
      <c r="M851">
        <v>374.39499999999998</v>
      </c>
      <c r="N851">
        <v>247.91200000000001</v>
      </c>
      <c r="O851">
        <v>338.59199999999998</v>
      </c>
      <c r="P851">
        <v>274.93400000000003</v>
      </c>
      <c r="Q851">
        <v>323.24099999999999</v>
      </c>
      <c r="R851">
        <v>212.166</v>
      </c>
      <c r="S851">
        <v>190.00399999999999</v>
      </c>
      <c r="T851">
        <v>203.124</v>
      </c>
      <c r="U851">
        <v>226.601</v>
      </c>
      <c r="V851">
        <v>248.16499999999999</v>
      </c>
      <c r="W851">
        <v>195.709</v>
      </c>
      <c r="X851">
        <v>166.98699999999999</v>
      </c>
    </row>
    <row r="852" spans="1:24" x14ac:dyDescent="0.15">
      <c r="A852">
        <v>187.447</v>
      </c>
      <c r="B852">
        <v>299.46800000000002</v>
      </c>
      <c r="C852">
        <v>128.84800000000001</v>
      </c>
      <c r="D852">
        <v>287.58300000000003</v>
      </c>
      <c r="E852">
        <v>133.404</v>
      </c>
      <c r="F852">
        <v>286.38600000000002</v>
      </c>
      <c r="G852">
        <v>282.77100000000002</v>
      </c>
      <c r="H852">
        <v>305.08300000000003</v>
      </c>
      <c r="I852">
        <v>256.56700000000001</v>
      </c>
      <c r="J852">
        <v>280.39</v>
      </c>
      <c r="K852">
        <v>350.33600000000001</v>
      </c>
      <c r="L852">
        <v>322.10199999999998</v>
      </c>
      <c r="M852">
        <v>323.51799999999997</v>
      </c>
      <c r="N852">
        <v>210.16900000000001</v>
      </c>
      <c r="O852">
        <v>243.34299999999999</v>
      </c>
      <c r="P852">
        <v>252.702</v>
      </c>
      <c r="Q852">
        <v>316.61900000000003</v>
      </c>
      <c r="R852">
        <v>192.476</v>
      </c>
      <c r="S852">
        <v>188.685</v>
      </c>
      <c r="T852">
        <v>230.072</v>
      </c>
      <c r="U852">
        <v>291.61200000000002</v>
      </c>
      <c r="V852">
        <v>217.636</v>
      </c>
      <c r="W852">
        <v>230.96199999999999</v>
      </c>
      <c r="X852">
        <v>153.40700000000001</v>
      </c>
    </row>
    <row r="853" spans="1:24" x14ac:dyDescent="0.15">
      <c r="A853">
        <v>189.28899999999999</v>
      </c>
      <c r="B853">
        <v>249.102</v>
      </c>
      <c r="C853">
        <v>232.98</v>
      </c>
      <c r="D853">
        <v>221.81299999999999</v>
      </c>
      <c r="E853">
        <v>350.79199999999997</v>
      </c>
      <c r="F853">
        <v>186.78299999999999</v>
      </c>
      <c r="G853">
        <v>402.87900000000002</v>
      </c>
      <c r="H853">
        <v>392.67399999999998</v>
      </c>
      <c r="I853">
        <v>310.12200000000001</v>
      </c>
      <c r="J853">
        <v>206.81200000000001</v>
      </c>
      <c r="K853">
        <v>265.68700000000001</v>
      </c>
      <c r="L853">
        <v>446.43299999999999</v>
      </c>
      <c r="M853">
        <v>417.60399999999998</v>
      </c>
      <c r="N853">
        <v>329.43099999999998</v>
      </c>
      <c r="O853">
        <v>205.404</v>
      </c>
      <c r="P853">
        <v>360.52699999999999</v>
      </c>
      <c r="Q853">
        <v>226.827</v>
      </c>
      <c r="R853">
        <v>135.56299999999999</v>
      </c>
      <c r="S853">
        <v>224.75800000000001</v>
      </c>
      <c r="T853">
        <v>153.81299999999999</v>
      </c>
      <c r="U853">
        <v>182.54900000000001</v>
      </c>
      <c r="V853">
        <v>224.39699999999999</v>
      </c>
      <c r="W853">
        <v>155.916</v>
      </c>
      <c r="X853">
        <v>206.52</v>
      </c>
    </row>
    <row r="854" spans="1:24" x14ac:dyDescent="0.15">
      <c r="A854">
        <v>249.29599999999999</v>
      </c>
      <c r="B854">
        <v>245.602</v>
      </c>
      <c r="C854">
        <v>338.38799999999998</v>
      </c>
      <c r="D854">
        <v>256.09800000000001</v>
      </c>
      <c r="E854">
        <v>144.006</v>
      </c>
      <c r="F854">
        <v>278.13499999999999</v>
      </c>
      <c r="G854">
        <v>210.785</v>
      </c>
      <c r="H854">
        <v>241.203</v>
      </c>
      <c r="I854">
        <v>385.91500000000002</v>
      </c>
      <c r="J854">
        <v>268.07</v>
      </c>
      <c r="K854">
        <v>307.98700000000002</v>
      </c>
      <c r="L854">
        <v>358.37200000000001</v>
      </c>
      <c r="M854">
        <v>269.40699999999998</v>
      </c>
      <c r="N854">
        <v>210.81700000000001</v>
      </c>
      <c r="O854">
        <v>195.57400000000001</v>
      </c>
      <c r="P854">
        <v>283.56</v>
      </c>
      <c r="Q854">
        <v>255.858</v>
      </c>
      <c r="R854">
        <v>196.19399999999999</v>
      </c>
      <c r="S854">
        <v>169.792</v>
      </c>
      <c r="T854">
        <v>234.80099999999999</v>
      </c>
      <c r="U854">
        <v>230.04599999999999</v>
      </c>
      <c r="V854">
        <v>168.37799999999999</v>
      </c>
      <c r="W854">
        <v>195.971</v>
      </c>
      <c r="X854">
        <v>259.197</v>
      </c>
    </row>
    <row r="855" spans="1:24" x14ac:dyDescent="0.15">
      <c r="A855">
        <v>160.09800000000001</v>
      </c>
      <c r="B855">
        <v>235.68700000000001</v>
      </c>
      <c r="C855">
        <v>234.124</v>
      </c>
      <c r="D855">
        <v>277.27800000000002</v>
      </c>
      <c r="E855">
        <v>318.79000000000002</v>
      </c>
      <c r="F855">
        <v>371.49299999999999</v>
      </c>
      <c r="G855">
        <v>300.37400000000002</v>
      </c>
      <c r="H855">
        <v>372.291</v>
      </c>
      <c r="I855">
        <v>200.43</v>
      </c>
      <c r="J855">
        <v>278.916</v>
      </c>
      <c r="K855">
        <v>266.00599999999997</v>
      </c>
      <c r="L855">
        <v>232.64699999999999</v>
      </c>
      <c r="M855">
        <v>330.40100000000001</v>
      </c>
      <c r="N855">
        <v>174.6</v>
      </c>
      <c r="O855">
        <v>258.87299999999999</v>
      </c>
      <c r="P855">
        <v>201.767</v>
      </c>
      <c r="Q855">
        <v>244.321</v>
      </c>
      <c r="R855">
        <v>219.048</v>
      </c>
      <c r="S855">
        <v>246.73599999999999</v>
      </c>
      <c r="T855">
        <v>200.09</v>
      </c>
      <c r="U855">
        <v>164.96</v>
      </c>
      <c r="V855">
        <v>191.13800000000001</v>
      </c>
      <c r="W855">
        <v>328.86</v>
      </c>
      <c r="X855">
        <v>162.37100000000001</v>
      </c>
    </row>
    <row r="856" spans="1:24" x14ac:dyDescent="0.15">
      <c r="A856">
        <v>203.739</v>
      </c>
      <c r="B856">
        <v>260.84899999999999</v>
      </c>
      <c r="C856">
        <v>244.77199999999999</v>
      </c>
      <c r="D856">
        <v>208.81800000000001</v>
      </c>
      <c r="E856">
        <v>313.63400000000001</v>
      </c>
      <c r="F856">
        <v>272.63099999999997</v>
      </c>
      <c r="G856">
        <v>260.27800000000002</v>
      </c>
      <c r="H856">
        <v>317.18</v>
      </c>
      <c r="I856">
        <v>232.71700000000001</v>
      </c>
      <c r="J856">
        <v>304.57100000000003</v>
      </c>
      <c r="K856">
        <v>250.73099999999999</v>
      </c>
      <c r="L856">
        <v>424.834</v>
      </c>
      <c r="M856">
        <v>273.46100000000001</v>
      </c>
      <c r="N856">
        <v>241.953</v>
      </c>
      <c r="O856">
        <v>257.68900000000002</v>
      </c>
      <c r="P856">
        <v>236.381</v>
      </c>
      <c r="Q856">
        <v>224.03200000000001</v>
      </c>
      <c r="R856">
        <v>147.387</v>
      </c>
      <c r="S856">
        <v>171.21199999999999</v>
      </c>
      <c r="T856">
        <v>201.417</v>
      </c>
      <c r="U856">
        <v>216.98</v>
      </c>
      <c r="V856">
        <v>188.548</v>
      </c>
      <c r="W856">
        <v>169.15799999999999</v>
      </c>
      <c r="X856">
        <v>196.035</v>
      </c>
    </row>
    <row r="857" spans="1:24" x14ac:dyDescent="0.15">
      <c r="A857">
        <v>221.423</v>
      </c>
      <c r="B857">
        <v>274.68099999999998</v>
      </c>
      <c r="C857">
        <v>293.596</v>
      </c>
      <c r="D857">
        <v>226.251</v>
      </c>
      <c r="E857">
        <v>271.30599999999998</v>
      </c>
      <c r="F857">
        <v>236.255</v>
      </c>
      <c r="G857">
        <v>345.31</v>
      </c>
      <c r="H857">
        <v>384.21</v>
      </c>
      <c r="I857">
        <v>211.37899999999999</v>
      </c>
      <c r="J857">
        <v>240.845</v>
      </c>
      <c r="K857">
        <v>327.31400000000002</v>
      </c>
      <c r="L857">
        <v>250.34700000000001</v>
      </c>
      <c r="M857">
        <v>248.548</v>
      </c>
      <c r="N857">
        <v>321.45999999999998</v>
      </c>
      <c r="O857">
        <v>307.89400000000001</v>
      </c>
      <c r="P857">
        <v>263.40800000000002</v>
      </c>
      <c r="Q857">
        <v>223.702</v>
      </c>
      <c r="R857">
        <v>211.886</v>
      </c>
      <c r="S857">
        <v>233.31399999999999</v>
      </c>
      <c r="T857">
        <v>190.18100000000001</v>
      </c>
      <c r="U857">
        <v>184.113</v>
      </c>
      <c r="V857">
        <v>160.60900000000001</v>
      </c>
      <c r="W857">
        <v>258.29599999999999</v>
      </c>
      <c r="X857">
        <v>177.042</v>
      </c>
    </row>
    <row r="858" spans="1:24" x14ac:dyDescent="0.15">
      <c r="A858">
        <v>255.953</v>
      </c>
      <c r="B858">
        <v>196.55799999999999</v>
      </c>
      <c r="C858">
        <v>98.076300000000003</v>
      </c>
      <c r="D858">
        <v>174.29400000000001</v>
      </c>
      <c r="E858">
        <v>241.833</v>
      </c>
      <c r="F858">
        <v>125.375</v>
      </c>
      <c r="G858">
        <v>232.39</v>
      </c>
      <c r="H858">
        <v>358.702</v>
      </c>
      <c r="I858">
        <v>162.85400000000001</v>
      </c>
      <c r="J858">
        <v>163.78200000000001</v>
      </c>
      <c r="K858">
        <v>272.67599999999999</v>
      </c>
      <c r="L858">
        <v>174.465</v>
      </c>
      <c r="M858">
        <v>375.82600000000002</v>
      </c>
      <c r="N858">
        <v>277.99799999999999</v>
      </c>
      <c r="O858">
        <v>288.04399999999998</v>
      </c>
      <c r="P858">
        <v>286.02699999999999</v>
      </c>
      <c r="Q858">
        <v>110.18600000000001</v>
      </c>
      <c r="R858">
        <v>347.82299999999998</v>
      </c>
      <c r="S858">
        <v>234.88499999999999</v>
      </c>
      <c r="T858">
        <v>97.168400000000005</v>
      </c>
      <c r="U858">
        <v>231.86199999999999</v>
      </c>
      <c r="V858">
        <v>134.27199999999999</v>
      </c>
      <c r="W858">
        <v>182.88900000000001</v>
      </c>
      <c r="X858">
        <v>179.583</v>
      </c>
    </row>
    <row r="859" spans="1:24" x14ac:dyDescent="0.15">
      <c r="A859">
        <v>145.125</v>
      </c>
      <c r="B859">
        <v>190.036</v>
      </c>
      <c r="C859">
        <v>219.95500000000001</v>
      </c>
      <c r="D859">
        <v>261.00700000000001</v>
      </c>
      <c r="E859">
        <v>291.88099999999997</v>
      </c>
      <c r="F859">
        <v>206.059</v>
      </c>
      <c r="G859">
        <v>345.52800000000002</v>
      </c>
      <c r="H859">
        <v>189.67400000000001</v>
      </c>
      <c r="I859">
        <v>285.029</v>
      </c>
      <c r="J859">
        <v>217.768</v>
      </c>
      <c r="K859">
        <v>316.52999999999997</v>
      </c>
      <c r="L859">
        <v>211.74199999999999</v>
      </c>
      <c r="M859">
        <v>316.17599999999999</v>
      </c>
      <c r="N859">
        <v>164.28299999999999</v>
      </c>
      <c r="O859">
        <v>329.12400000000002</v>
      </c>
      <c r="P859">
        <v>286.91899999999998</v>
      </c>
      <c r="Q859">
        <v>213.315</v>
      </c>
      <c r="R859">
        <v>192.13800000000001</v>
      </c>
      <c r="S859">
        <v>174.26900000000001</v>
      </c>
      <c r="T859">
        <v>231.60400000000001</v>
      </c>
      <c r="U859">
        <v>213.53399999999999</v>
      </c>
      <c r="V859">
        <v>156.97800000000001</v>
      </c>
      <c r="W859">
        <v>254.429</v>
      </c>
      <c r="X859">
        <v>208.97800000000001</v>
      </c>
    </row>
    <row r="860" spans="1:24" x14ac:dyDescent="0.15">
      <c r="A860">
        <v>140.40799999999999</v>
      </c>
      <c r="B860">
        <v>280.96800000000002</v>
      </c>
      <c r="C860">
        <v>230.87799999999999</v>
      </c>
      <c r="D860">
        <v>374.51400000000001</v>
      </c>
      <c r="E860">
        <v>313.738</v>
      </c>
      <c r="F860">
        <v>341.52499999999998</v>
      </c>
      <c r="G860">
        <v>246.946</v>
      </c>
      <c r="H860">
        <v>403.00700000000001</v>
      </c>
      <c r="I860">
        <v>216.13200000000001</v>
      </c>
      <c r="J860">
        <v>259.43400000000003</v>
      </c>
      <c r="K860">
        <v>281.899</v>
      </c>
      <c r="L860">
        <v>342.75799999999998</v>
      </c>
      <c r="M860">
        <v>331.70699999999999</v>
      </c>
      <c r="N860">
        <v>284.13</v>
      </c>
      <c r="O860">
        <v>324.64</v>
      </c>
      <c r="P860">
        <v>215.173</v>
      </c>
      <c r="Q860">
        <v>209.37700000000001</v>
      </c>
      <c r="R860">
        <v>187.18</v>
      </c>
      <c r="S860">
        <v>229.423</v>
      </c>
      <c r="T860">
        <v>99.276200000000003</v>
      </c>
      <c r="U860">
        <v>136.74100000000001</v>
      </c>
      <c r="V860">
        <v>154.60900000000001</v>
      </c>
      <c r="W860">
        <v>270.05200000000002</v>
      </c>
      <c r="X860">
        <v>152.31100000000001</v>
      </c>
    </row>
    <row r="861" spans="1:24" x14ac:dyDescent="0.15">
      <c r="A861">
        <v>120.41800000000001</v>
      </c>
      <c r="B861">
        <v>273.625</v>
      </c>
      <c r="C861">
        <v>409.483</v>
      </c>
      <c r="D861">
        <v>253.124</v>
      </c>
      <c r="E861">
        <v>361.291</v>
      </c>
      <c r="F861">
        <v>295.202</v>
      </c>
      <c r="G861">
        <v>295.58800000000002</v>
      </c>
      <c r="H861">
        <v>217.33500000000001</v>
      </c>
      <c r="I861">
        <v>375.30200000000002</v>
      </c>
      <c r="J861">
        <v>218.72900000000001</v>
      </c>
      <c r="K861">
        <v>363.06299999999999</v>
      </c>
      <c r="L861">
        <v>259.81599999999997</v>
      </c>
      <c r="M861">
        <v>297.21600000000001</v>
      </c>
      <c r="N861">
        <v>274.04599999999999</v>
      </c>
      <c r="O861">
        <v>333.27600000000001</v>
      </c>
      <c r="P861">
        <v>352.81400000000002</v>
      </c>
      <c r="Q861">
        <v>238.25899999999999</v>
      </c>
      <c r="R861">
        <v>132.864</v>
      </c>
      <c r="S861">
        <v>151.934</v>
      </c>
      <c r="T861">
        <v>183.334</v>
      </c>
      <c r="U861">
        <v>223.87700000000001</v>
      </c>
      <c r="V861">
        <v>230.66900000000001</v>
      </c>
      <c r="W861">
        <v>234.66900000000001</v>
      </c>
      <c r="X861">
        <v>136.77500000000001</v>
      </c>
    </row>
    <row r="862" spans="1:24" x14ac:dyDescent="0.15">
      <c r="A862">
        <v>249.249</v>
      </c>
      <c r="B862">
        <v>283.529</v>
      </c>
      <c r="C862">
        <v>347.34500000000003</v>
      </c>
      <c r="D862">
        <v>266.71600000000001</v>
      </c>
      <c r="E862">
        <v>241.30600000000001</v>
      </c>
      <c r="F862">
        <v>394.59699999999998</v>
      </c>
      <c r="G862">
        <v>416.04500000000002</v>
      </c>
      <c r="H862">
        <v>217.27799999999999</v>
      </c>
      <c r="I862">
        <v>297.36500000000001</v>
      </c>
      <c r="J862">
        <v>363.56200000000001</v>
      </c>
      <c r="K862">
        <v>267.68299999999999</v>
      </c>
      <c r="L862">
        <v>241.298</v>
      </c>
      <c r="M862">
        <v>357.71600000000001</v>
      </c>
      <c r="N862">
        <v>362.49299999999999</v>
      </c>
      <c r="O862">
        <v>317.03399999999999</v>
      </c>
      <c r="P862">
        <v>307.947</v>
      </c>
      <c r="Q862">
        <v>206.67099999999999</v>
      </c>
      <c r="R862">
        <v>174.56299999999999</v>
      </c>
      <c r="S862">
        <v>94.678600000000003</v>
      </c>
      <c r="T862">
        <v>277.50799999999998</v>
      </c>
      <c r="U862">
        <v>232.83199999999999</v>
      </c>
      <c r="V862">
        <v>156.196</v>
      </c>
      <c r="W862">
        <v>189.857</v>
      </c>
      <c r="X862">
        <v>158.96600000000001</v>
      </c>
    </row>
    <row r="863" spans="1:24" x14ac:dyDescent="0.15">
      <c r="A863">
        <v>237.46700000000001</v>
      </c>
      <c r="B863">
        <v>212.691</v>
      </c>
      <c r="C863">
        <v>292.30599999999998</v>
      </c>
      <c r="D863">
        <v>158.75899999999999</v>
      </c>
      <c r="E863">
        <v>284.60199999999998</v>
      </c>
      <c r="F863">
        <v>312.64</v>
      </c>
      <c r="G863">
        <v>467.08600000000001</v>
      </c>
      <c r="H863">
        <v>367.92899999999997</v>
      </c>
      <c r="I863">
        <v>337.45800000000003</v>
      </c>
      <c r="J863">
        <v>245.233</v>
      </c>
      <c r="K863">
        <v>310.15499999999997</v>
      </c>
      <c r="L863">
        <v>296.95999999999998</v>
      </c>
      <c r="M863">
        <v>341.16899999999998</v>
      </c>
      <c r="N863">
        <v>289.40800000000002</v>
      </c>
      <c r="O863">
        <v>324.62700000000001</v>
      </c>
      <c r="P863">
        <v>311.75700000000001</v>
      </c>
      <c r="Q863">
        <v>204.59399999999999</v>
      </c>
      <c r="R863">
        <v>120.086</v>
      </c>
      <c r="S863">
        <v>328.77499999999998</v>
      </c>
      <c r="T863">
        <v>134.30799999999999</v>
      </c>
      <c r="U863">
        <v>193.351</v>
      </c>
      <c r="V863">
        <v>170.041</v>
      </c>
      <c r="W863">
        <v>285.43900000000002</v>
      </c>
      <c r="X863">
        <v>128.357</v>
      </c>
    </row>
    <row r="864" spans="1:24" x14ac:dyDescent="0.15">
      <c r="A864">
        <v>200.10599999999999</v>
      </c>
      <c r="B864">
        <v>289.71699999999998</v>
      </c>
      <c r="C864">
        <v>323.34800000000001</v>
      </c>
      <c r="D864">
        <v>291.52199999999999</v>
      </c>
      <c r="E864">
        <v>364.32100000000003</v>
      </c>
      <c r="F864">
        <v>342.92500000000001</v>
      </c>
      <c r="G864">
        <v>228.87799999999999</v>
      </c>
      <c r="H864">
        <v>245.74700000000001</v>
      </c>
      <c r="I864">
        <v>267.108</v>
      </c>
      <c r="J864">
        <v>241.96199999999999</v>
      </c>
      <c r="K864">
        <v>340.85500000000002</v>
      </c>
      <c r="L864">
        <v>277.17</v>
      </c>
      <c r="M864">
        <v>337.83</v>
      </c>
      <c r="N864">
        <v>219.50899999999999</v>
      </c>
      <c r="O864">
        <v>375.78800000000001</v>
      </c>
      <c r="P864">
        <v>219.49799999999999</v>
      </c>
      <c r="Q864">
        <v>233.26499999999999</v>
      </c>
      <c r="R864">
        <v>204.14</v>
      </c>
      <c r="S864">
        <v>208.23400000000001</v>
      </c>
      <c r="T864">
        <v>151.90700000000001</v>
      </c>
      <c r="U864">
        <v>255.06200000000001</v>
      </c>
      <c r="V864">
        <v>180.05500000000001</v>
      </c>
      <c r="W864">
        <v>275.05</v>
      </c>
      <c r="X864">
        <v>222.48500000000001</v>
      </c>
    </row>
    <row r="865" spans="1:24" x14ac:dyDescent="0.15">
      <c r="A865">
        <v>166.21899999999999</v>
      </c>
      <c r="B865">
        <v>308.392</v>
      </c>
      <c r="C865">
        <v>293.90499999999997</v>
      </c>
      <c r="D865">
        <v>232.489</v>
      </c>
      <c r="E865">
        <v>143.37200000000001</v>
      </c>
      <c r="F865">
        <v>263.48399999999998</v>
      </c>
      <c r="G865">
        <v>342.51</v>
      </c>
      <c r="H865">
        <v>190.45</v>
      </c>
      <c r="I865">
        <v>246.96100000000001</v>
      </c>
      <c r="J865">
        <v>285.27600000000001</v>
      </c>
      <c r="K865">
        <v>279.22300000000001</v>
      </c>
      <c r="L865">
        <v>260.18900000000002</v>
      </c>
      <c r="M865">
        <v>311.03800000000001</v>
      </c>
      <c r="N865">
        <v>237.16900000000001</v>
      </c>
      <c r="O865">
        <v>178.49299999999999</v>
      </c>
      <c r="P865">
        <v>258.22000000000003</v>
      </c>
      <c r="Q865">
        <v>308.37900000000002</v>
      </c>
      <c r="R865">
        <v>242.048</v>
      </c>
      <c r="S865">
        <v>90.400400000000005</v>
      </c>
      <c r="T865">
        <v>212.51300000000001</v>
      </c>
      <c r="U865">
        <v>230.58099999999999</v>
      </c>
      <c r="V865">
        <v>195.417</v>
      </c>
      <c r="W865">
        <v>251.614</v>
      </c>
      <c r="X865">
        <v>129.078</v>
      </c>
    </row>
    <row r="866" spans="1:24" x14ac:dyDescent="0.15">
      <c r="A866">
        <v>139.57300000000001</v>
      </c>
      <c r="B866">
        <v>232.35900000000001</v>
      </c>
      <c r="C866">
        <v>389.916</v>
      </c>
      <c r="D866">
        <v>162.136</v>
      </c>
      <c r="E866">
        <v>171.489</v>
      </c>
      <c r="F866">
        <v>143.46199999999999</v>
      </c>
      <c r="G866">
        <v>308.49599999999998</v>
      </c>
      <c r="H866">
        <v>439.64299999999997</v>
      </c>
      <c r="I866">
        <v>297.97699999999998</v>
      </c>
      <c r="J866">
        <v>230.578</v>
      </c>
      <c r="K866">
        <v>289.20600000000002</v>
      </c>
      <c r="L866">
        <v>293.06599999999997</v>
      </c>
      <c r="M866">
        <v>147.36600000000001</v>
      </c>
      <c r="N866">
        <v>339.44400000000002</v>
      </c>
      <c r="O866">
        <v>351.78100000000001</v>
      </c>
      <c r="P866">
        <v>353.57</v>
      </c>
      <c r="Q866">
        <v>259.95600000000002</v>
      </c>
      <c r="R866">
        <v>217.625</v>
      </c>
      <c r="S866">
        <v>231.12799999999999</v>
      </c>
      <c r="T866">
        <v>239.09399999999999</v>
      </c>
      <c r="U866">
        <v>64.113500000000002</v>
      </c>
      <c r="V866">
        <v>193.602</v>
      </c>
      <c r="W866">
        <v>218.172</v>
      </c>
      <c r="X866">
        <v>253.63</v>
      </c>
    </row>
    <row r="867" spans="1:24" x14ac:dyDescent="0.15">
      <c r="A867">
        <v>175.05199999999999</v>
      </c>
      <c r="B867">
        <v>204.07900000000001</v>
      </c>
      <c r="C867">
        <v>300.00700000000001</v>
      </c>
      <c r="D867">
        <v>271.88600000000002</v>
      </c>
      <c r="E867">
        <v>198.31299999999999</v>
      </c>
      <c r="F867">
        <v>349.71499999999997</v>
      </c>
      <c r="G867">
        <v>269.08999999999997</v>
      </c>
      <c r="H867">
        <v>338.05700000000002</v>
      </c>
      <c r="I867">
        <v>271.65100000000001</v>
      </c>
      <c r="J867">
        <v>228.30699999999999</v>
      </c>
      <c r="K867">
        <v>325.38600000000002</v>
      </c>
      <c r="L867">
        <v>349.53100000000001</v>
      </c>
      <c r="M867">
        <v>298.10000000000002</v>
      </c>
      <c r="N867">
        <v>276.44400000000002</v>
      </c>
      <c r="O867">
        <v>239.10599999999999</v>
      </c>
      <c r="P867">
        <v>263.33800000000002</v>
      </c>
      <c r="Q867">
        <v>244.92400000000001</v>
      </c>
      <c r="R867">
        <v>227.16499999999999</v>
      </c>
      <c r="S867">
        <v>108.509</v>
      </c>
      <c r="T867">
        <v>169.76300000000001</v>
      </c>
      <c r="U867">
        <v>197.53</v>
      </c>
      <c r="V867">
        <v>198.809</v>
      </c>
      <c r="W867">
        <v>235.29300000000001</v>
      </c>
      <c r="X867">
        <v>252.59299999999999</v>
      </c>
    </row>
    <row r="868" spans="1:24" x14ac:dyDescent="0.15">
      <c r="A868">
        <v>178.709</v>
      </c>
      <c r="B868">
        <v>249.232</v>
      </c>
      <c r="C868">
        <v>287.35199999999998</v>
      </c>
      <c r="D868">
        <v>205.958</v>
      </c>
      <c r="E868">
        <v>288.47399999999999</v>
      </c>
      <c r="F868">
        <v>328.76600000000002</v>
      </c>
      <c r="G868">
        <v>346.18799999999999</v>
      </c>
      <c r="H868">
        <v>358.05599999999998</v>
      </c>
      <c r="I868">
        <v>318.95</v>
      </c>
      <c r="J868">
        <v>185.02</v>
      </c>
      <c r="K868">
        <v>262.29599999999999</v>
      </c>
      <c r="L868">
        <v>471.25099999999998</v>
      </c>
      <c r="M868">
        <v>339.54300000000001</v>
      </c>
      <c r="N868">
        <v>283.60199999999998</v>
      </c>
      <c r="O868">
        <v>244.18299999999999</v>
      </c>
      <c r="P868">
        <v>353.28399999999999</v>
      </c>
      <c r="Q868">
        <v>235.684</v>
      </c>
      <c r="R868">
        <v>244.34399999999999</v>
      </c>
      <c r="S868">
        <v>186.24799999999999</v>
      </c>
      <c r="T868">
        <v>154.75700000000001</v>
      </c>
      <c r="U868">
        <v>124.328</v>
      </c>
      <c r="V868">
        <v>267.95299999999997</v>
      </c>
      <c r="W868">
        <v>166.887</v>
      </c>
      <c r="X868">
        <v>200.58</v>
      </c>
    </row>
    <row r="869" spans="1:24" x14ac:dyDescent="0.15">
      <c r="A869">
        <v>196.99600000000001</v>
      </c>
      <c r="B869">
        <v>246.58600000000001</v>
      </c>
      <c r="C869">
        <v>215.232</v>
      </c>
      <c r="D869">
        <v>275.68099999999998</v>
      </c>
      <c r="E869">
        <v>229.798</v>
      </c>
      <c r="F869">
        <v>123.68899999999999</v>
      </c>
      <c r="G869">
        <v>372.303</v>
      </c>
      <c r="H869">
        <v>294.72000000000003</v>
      </c>
      <c r="I869">
        <v>223.56299999999999</v>
      </c>
      <c r="J869">
        <v>306.11599999999999</v>
      </c>
      <c r="K869">
        <v>343.92099999999999</v>
      </c>
      <c r="L869">
        <v>397.41899999999998</v>
      </c>
      <c r="M869">
        <v>320.70499999999998</v>
      </c>
      <c r="N869">
        <v>267.86700000000002</v>
      </c>
      <c r="O869">
        <v>300.50799999999998</v>
      </c>
      <c r="P869">
        <v>208.28299999999999</v>
      </c>
      <c r="Q869">
        <v>204.6</v>
      </c>
      <c r="R869">
        <v>143.40700000000001</v>
      </c>
      <c r="S869">
        <v>255.977</v>
      </c>
      <c r="T869">
        <v>148.453</v>
      </c>
      <c r="U869">
        <v>206.25700000000001</v>
      </c>
      <c r="V869">
        <v>132.453</v>
      </c>
      <c r="W869">
        <v>184.10499999999999</v>
      </c>
      <c r="X869">
        <v>198.09200000000001</v>
      </c>
    </row>
    <row r="870" spans="1:24" x14ac:dyDescent="0.15">
      <c r="A870">
        <v>198.678</v>
      </c>
      <c r="B870">
        <v>293.815</v>
      </c>
      <c r="C870">
        <v>301.149</v>
      </c>
      <c r="D870">
        <v>240.47300000000001</v>
      </c>
      <c r="E870">
        <v>249.59899999999999</v>
      </c>
      <c r="F870">
        <v>220.77699999999999</v>
      </c>
      <c r="G870">
        <v>269.14299999999997</v>
      </c>
      <c r="H870">
        <v>229.959</v>
      </c>
      <c r="I870">
        <v>216.13800000000001</v>
      </c>
      <c r="J870">
        <v>151.76900000000001</v>
      </c>
      <c r="K870">
        <v>327.29399999999998</v>
      </c>
      <c r="L870">
        <v>259.29599999999999</v>
      </c>
      <c r="M870">
        <v>195.52099999999999</v>
      </c>
      <c r="N870">
        <v>179.41</v>
      </c>
      <c r="O870">
        <v>295.995</v>
      </c>
      <c r="P870">
        <v>173.54400000000001</v>
      </c>
      <c r="Q870">
        <v>244.626</v>
      </c>
      <c r="R870">
        <v>265.01499999999999</v>
      </c>
      <c r="S870">
        <v>175.381</v>
      </c>
      <c r="T870">
        <v>200.601</v>
      </c>
      <c r="U870">
        <v>192.56100000000001</v>
      </c>
      <c r="V870">
        <v>209.791</v>
      </c>
      <c r="W870">
        <v>299.92399999999998</v>
      </c>
      <c r="X870">
        <v>175.83699999999999</v>
      </c>
    </row>
    <row r="871" spans="1:24" x14ac:dyDescent="0.15">
      <c r="A871">
        <v>225.583</v>
      </c>
      <c r="B871">
        <v>237.25899999999999</v>
      </c>
      <c r="C871">
        <v>219.74100000000001</v>
      </c>
      <c r="D871">
        <v>241.83799999999999</v>
      </c>
      <c r="E871">
        <v>276.08199999999999</v>
      </c>
      <c r="F871">
        <v>202.02</v>
      </c>
      <c r="G871">
        <v>262.06099999999998</v>
      </c>
      <c r="H871">
        <v>423.63200000000001</v>
      </c>
      <c r="I871">
        <v>344.91500000000002</v>
      </c>
      <c r="J871">
        <v>346.88499999999999</v>
      </c>
      <c r="K871">
        <v>266.14499999999998</v>
      </c>
      <c r="L871">
        <v>226.56200000000001</v>
      </c>
      <c r="M871">
        <v>318.149</v>
      </c>
      <c r="N871">
        <v>269.73500000000001</v>
      </c>
      <c r="O871">
        <v>120.25700000000001</v>
      </c>
      <c r="P871">
        <v>335.904</v>
      </c>
      <c r="Q871">
        <v>184.214</v>
      </c>
      <c r="R871">
        <v>221.149</v>
      </c>
      <c r="S871">
        <v>235.99799999999999</v>
      </c>
      <c r="T871">
        <v>295.30099999999999</v>
      </c>
      <c r="U871">
        <v>111.33199999999999</v>
      </c>
      <c r="V871">
        <v>259.52100000000002</v>
      </c>
      <c r="W871">
        <v>135.81</v>
      </c>
      <c r="X871">
        <v>153.10499999999999</v>
      </c>
    </row>
    <row r="872" spans="1:24" x14ac:dyDescent="0.15">
      <c r="A872">
        <v>176.04900000000001</v>
      </c>
      <c r="B872">
        <v>209.51499999999999</v>
      </c>
      <c r="C872">
        <v>113.55500000000001</v>
      </c>
      <c r="D872">
        <v>238.476</v>
      </c>
      <c r="E872">
        <v>293.51499999999999</v>
      </c>
      <c r="F872">
        <v>223.33600000000001</v>
      </c>
      <c r="G872">
        <v>304.75799999999998</v>
      </c>
      <c r="H872">
        <v>364.60199999999998</v>
      </c>
      <c r="I872">
        <v>289.37</v>
      </c>
      <c r="J872">
        <v>242.96700000000001</v>
      </c>
      <c r="K872">
        <v>269.661</v>
      </c>
      <c r="L872">
        <v>366.05599999999998</v>
      </c>
      <c r="M872">
        <v>240.422</v>
      </c>
      <c r="N872">
        <v>253.51</v>
      </c>
      <c r="O872">
        <v>128.124</v>
      </c>
      <c r="P872">
        <v>206.166</v>
      </c>
      <c r="Q872">
        <v>251.17699999999999</v>
      </c>
      <c r="R872">
        <v>195.51</v>
      </c>
      <c r="S872">
        <v>191.98</v>
      </c>
      <c r="T872">
        <v>199.95400000000001</v>
      </c>
      <c r="U872">
        <v>220.21199999999999</v>
      </c>
      <c r="V872">
        <v>173.13900000000001</v>
      </c>
      <c r="W872">
        <v>187.08199999999999</v>
      </c>
      <c r="X872">
        <v>177.8</v>
      </c>
    </row>
    <row r="873" spans="1:24" x14ac:dyDescent="0.15">
      <c r="A873">
        <v>231.05600000000001</v>
      </c>
      <c r="B873">
        <v>267.97800000000001</v>
      </c>
      <c r="C873">
        <v>319.62799999999999</v>
      </c>
      <c r="D873">
        <v>216.33099999999999</v>
      </c>
      <c r="E873">
        <v>184.34299999999999</v>
      </c>
      <c r="F873">
        <v>325.54399999999998</v>
      </c>
      <c r="G873">
        <v>273.42700000000002</v>
      </c>
      <c r="H873">
        <v>403.54899999999998</v>
      </c>
      <c r="I873">
        <v>274.887</v>
      </c>
      <c r="J873">
        <v>217.23400000000001</v>
      </c>
      <c r="K873">
        <v>360.834</v>
      </c>
      <c r="L873">
        <v>339.66</v>
      </c>
      <c r="M873">
        <v>248.249</v>
      </c>
      <c r="N873">
        <v>314.78100000000001</v>
      </c>
      <c r="O873">
        <v>237.08600000000001</v>
      </c>
      <c r="P873">
        <v>215.76900000000001</v>
      </c>
      <c r="Q873">
        <v>267.66199999999998</v>
      </c>
      <c r="R873">
        <v>174.36099999999999</v>
      </c>
      <c r="S873">
        <v>203.57</v>
      </c>
      <c r="T873">
        <v>124.587</v>
      </c>
      <c r="U873">
        <v>147.91499999999999</v>
      </c>
      <c r="V873">
        <v>153.10499999999999</v>
      </c>
      <c r="W873">
        <v>249.48500000000001</v>
      </c>
      <c r="X873">
        <v>170.90799999999999</v>
      </c>
    </row>
    <row r="874" spans="1:24" x14ac:dyDescent="0.15">
      <c r="A874">
        <v>166.72900000000001</v>
      </c>
      <c r="B874">
        <v>191.87799999999999</v>
      </c>
      <c r="C874">
        <v>309.96199999999999</v>
      </c>
      <c r="D874">
        <v>195.875</v>
      </c>
      <c r="E874">
        <v>319.77699999999999</v>
      </c>
      <c r="F874">
        <v>336.01</v>
      </c>
      <c r="G874">
        <v>385.06400000000002</v>
      </c>
      <c r="H874">
        <v>190.108</v>
      </c>
      <c r="I874">
        <v>294.202</v>
      </c>
      <c r="J874">
        <v>269.24099999999999</v>
      </c>
      <c r="K874">
        <v>322.452</v>
      </c>
      <c r="L874">
        <v>363.101</v>
      </c>
      <c r="M874">
        <v>316.43900000000002</v>
      </c>
      <c r="N874">
        <v>255.34100000000001</v>
      </c>
      <c r="O874">
        <v>295.87099999999998</v>
      </c>
      <c r="P874">
        <v>241.613</v>
      </c>
      <c r="Q874">
        <v>179.47900000000001</v>
      </c>
      <c r="R874">
        <v>229.77699999999999</v>
      </c>
      <c r="S874">
        <v>190.51599999999999</v>
      </c>
      <c r="T874">
        <v>182.48699999999999</v>
      </c>
      <c r="U874">
        <v>277.32100000000003</v>
      </c>
      <c r="V874">
        <v>146.09800000000001</v>
      </c>
      <c r="W874">
        <v>189.72499999999999</v>
      </c>
      <c r="X874">
        <v>180.95400000000001</v>
      </c>
    </row>
    <row r="875" spans="1:24" x14ac:dyDescent="0.15">
      <c r="A875">
        <v>219.35300000000001</v>
      </c>
      <c r="B875">
        <v>255.40700000000001</v>
      </c>
      <c r="C875">
        <v>261.52100000000002</v>
      </c>
      <c r="D875">
        <v>320.11799999999999</v>
      </c>
      <c r="E875">
        <v>260.28399999999999</v>
      </c>
      <c r="F875">
        <v>285.29199999999997</v>
      </c>
      <c r="G875">
        <v>345.62900000000002</v>
      </c>
      <c r="H875">
        <v>220.292</v>
      </c>
      <c r="I875">
        <v>179.988</v>
      </c>
      <c r="J875">
        <v>168.68100000000001</v>
      </c>
      <c r="K875">
        <v>335.94</v>
      </c>
      <c r="L875">
        <v>196.46799999999999</v>
      </c>
      <c r="M875">
        <v>316.464</v>
      </c>
      <c r="N875">
        <v>414.67200000000003</v>
      </c>
      <c r="O875">
        <v>300.39</v>
      </c>
      <c r="P875">
        <v>232.39099999999999</v>
      </c>
      <c r="Q875">
        <v>212.655</v>
      </c>
      <c r="R875">
        <v>175.19300000000001</v>
      </c>
      <c r="S875">
        <v>160.90199999999999</v>
      </c>
      <c r="T875">
        <v>248.91900000000001</v>
      </c>
      <c r="U875">
        <v>146.749</v>
      </c>
      <c r="V875">
        <v>275.77100000000002</v>
      </c>
      <c r="W875">
        <v>228.477</v>
      </c>
      <c r="X875">
        <v>179.21799999999999</v>
      </c>
    </row>
    <row r="876" spans="1:24" x14ac:dyDescent="0.15">
      <c r="A876">
        <v>178.672</v>
      </c>
      <c r="B876">
        <v>279.62400000000002</v>
      </c>
      <c r="C876">
        <v>119.93600000000001</v>
      </c>
      <c r="D876">
        <v>255.46199999999999</v>
      </c>
      <c r="E876">
        <v>438.89699999999999</v>
      </c>
      <c r="F876">
        <v>245.429</v>
      </c>
      <c r="G876">
        <v>312.875</v>
      </c>
      <c r="H876">
        <v>259.79899999999998</v>
      </c>
      <c r="I876">
        <v>307.57100000000003</v>
      </c>
      <c r="J876">
        <v>270.81700000000001</v>
      </c>
      <c r="K876">
        <v>256.87700000000001</v>
      </c>
      <c r="L876">
        <v>387.06700000000001</v>
      </c>
      <c r="M876">
        <v>270.685</v>
      </c>
      <c r="N876">
        <v>342.92500000000001</v>
      </c>
      <c r="O876">
        <v>260.65600000000001</v>
      </c>
      <c r="P876">
        <v>243.59899999999999</v>
      </c>
      <c r="Q876">
        <v>237.423</v>
      </c>
      <c r="R876">
        <v>239.57499999999999</v>
      </c>
      <c r="S876">
        <v>156.30600000000001</v>
      </c>
      <c r="T876">
        <v>147.06299999999999</v>
      </c>
      <c r="U876">
        <v>143.43100000000001</v>
      </c>
      <c r="V876">
        <v>174.91499999999999</v>
      </c>
      <c r="W876">
        <v>168.93600000000001</v>
      </c>
      <c r="X876">
        <v>202.553</v>
      </c>
    </row>
    <row r="877" spans="1:24" x14ac:dyDescent="0.15">
      <c r="A877">
        <v>243.191</v>
      </c>
      <c r="B877">
        <v>179.744</v>
      </c>
      <c r="C877">
        <v>193.79499999999999</v>
      </c>
      <c r="D877">
        <v>335.51299999999998</v>
      </c>
      <c r="E877">
        <v>219.61600000000001</v>
      </c>
      <c r="F877">
        <v>413.428</v>
      </c>
      <c r="G877">
        <v>389.24099999999999</v>
      </c>
      <c r="H877">
        <v>363.56599999999997</v>
      </c>
      <c r="I877">
        <v>263.06299999999999</v>
      </c>
      <c r="J877">
        <v>196.107</v>
      </c>
      <c r="K877">
        <v>197.126</v>
      </c>
      <c r="L877">
        <v>276.154</v>
      </c>
      <c r="M877">
        <v>183.49799999999999</v>
      </c>
      <c r="N877">
        <v>273.74</v>
      </c>
      <c r="O877">
        <v>368.72199999999998</v>
      </c>
      <c r="P877">
        <v>254.018</v>
      </c>
      <c r="Q877">
        <v>224.452</v>
      </c>
      <c r="R877">
        <v>252.67099999999999</v>
      </c>
      <c r="S877">
        <v>267.71199999999999</v>
      </c>
      <c r="T877">
        <v>177.98599999999999</v>
      </c>
      <c r="U877">
        <v>226.166</v>
      </c>
      <c r="V877">
        <v>242.137</v>
      </c>
      <c r="W877">
        <v>215.48699999999999</v>
      </c>
      <c r="X877">
        <v>250.24100000000001</v>
      </c>
    </row>
    <row r="878" spans="1:24" x14ac:dyDescent="0.15">
      <c r="A878">
        <v>192.33500000000001</v>
      </c>
      <c r="B878">
        <v>244.05600000000001</v>
      </c>
      <c r="C878">
        <v>48.990099999999998</v>
      </c>
      <c r="D878">
        <v>247.608</v>
      </c>
      <c r="E878">
        <v>214.02</v>
      </c>
      <c r="F878">
        <v>332.952</v>
      </c>
      <c r="G878">
        <v>399.30399999999997</v>
      </c>
      <c r="H878">
        <v>309.84399999999999</v>
      </c>
      <c r="I878">
        <v>322.97699999999998</v>
      </c>
      <c r="J878">
        <v>177.857</v>
      </c>
      <c r="K878">
        <v>205.49199999999999</v>
      </c>
      <c r="L878">
        <v>244.29599999999999</v>
      </c>
      <c r="M878">
        <v>189.78899999999999</v>
      </c>
      <c r="N878">
        <v>255.65299999999999</v>
      </c>
      <c r="O878">
        <v>343.45</v>
      </c>
      <c r="P878">
        <v>214.316</v>
      </c>
      <c r="Q878">
        <v>254.02600000000001</v>
      </c>
      <c r="R878">
        <v>233.33600000000001</v>
      </c>
      <c r="S878">
        <v>242.04</v>
      </c>
      <c r="T878">
        <v>233.80799999999999</v>
      </c>
      <c r="U878">
        <v>174.68799999999999</v>
      </c>
      <c r="V878">
        <v>239.953</v>
      </c>
      <c r="W878">
        <v>197.86600000000001</v>
      </c>
      <c r="X878">
        <v>165.001</v>
      </c>
    </row>
    <row r="879" spans="1:24" x14ac:dyDescent="0.15">
      <c r="A879">
        <v>114.678</v>
      </c>
      <c r="B879">
        <v>229.80600000000001</v>
      </c>
      <c r="C879">
        <v>247.89400000000001</v>
      </c>
      <c r="D879">
        <v>260.78500000000003</v>
      </c>
      <c r="E879">
        <v>188.46899999999999</v>
      </c>
      <c r="F879">
        <v>279.87799999999999</v>
      </c>
      <c r="G879">
        <v>288.48599999999999</v>
      </c>
      <c r="H879">
        <v>200.23400000000001</v>
      </c>
      <c r="I879">
        <v>322.99299999999999</v>
      </c>
      <c r="J879">
        <v>354.00799999999998</v>
      </c>
      <c r="K879">
        <v>257.887</v>
      </c>
      <c r="L879">
        <v>290.59300000000002</v>
      </c>
      <c r="M879">
        <v>202.30699999999999</v>
      </c>
      <c r="N879">
        <v>211.73699999999999</v>
      </c>
      <c r="O879">
        <v>313.94200000000001</v>
      </c>
      <c r="P879">
        <v>328.62599999999998</v>
      </c>
      <c r="Q879">
        <v>238.191</v>
      </c>
      <c r="R879">
        <v>185.333</v>
      </c>
      <c r="S879">
        <v>158.697</v>
      </c>
      <c r="T879">
        <v>184.87200000000001</v>
      </c>
      <c r="U879">
        <v>209.61500000000001</v>
      </c>
      <c r="V879">
        <v>133.345</v>
      </c>
      <c r="W879">
        <v>195.28</v>
      </c>
      <c r="X879">
        <v>133.58099999999999</v>
      </c>
    </row>
    <row r="880" spans="1:24" x14ac:dyDescent="0.15">
      <c r="A880">
        <v>231.47800000000001</v>
      </c>
      <c r="B880">
        <v>162.13</v>
      </c>
      <c r="C880">
        <v>214.684</v>
      </c>
      <c r="D880">
        <v>330.31200000000001</v>
      </c>
      <c r="E880">
        <v>300.25200000000001</v>
      </c>
      <c r="F880">
        <v>164.499</v>
      </c>
      <c r="G880">
        <v>352.286</v>
      </c>
      <c r="H880">
        <v>257.95</v>
      </c>
      <c r="I880">
        <v>277.06</v>
      </c>
      <c r="J880">
        <v>263.81299999999999</v>
      </c>
      <c r="K880">
        <v>264.17</v>
      </c>
      <c r="L880">
        <v>346.91500000000002</v>
      </c>
      <c r="M880">
        <v>276.113</v>
      </c>
      <c r="N880">
        <v>348.99799999999999</v>
      </c>
      <c r="O880">
        <v>277.267</v>
      </c>
      <c r="P880">
        <v>302.28199999999998</v>
      </c>
      <c r="Q880">
        <v>236.941</v>
      </c>
      <c r="R880">
        <v>239.74600000000001</v>
      </c>
      <c r="S880">
        <v>242.328</v>
      </c>
      <c r="T880">
        <v>307.68799999999999</v>
      </c>
      <c r="U880">
        <v>176.69300000000001</v>
      </c>
      <c r="V880">
        <v>125.562</v>
      </c>
      <c r="W880">
        <v>236.43100000000001</v>
      </c>
      <c r="X880">
        <v>186.125</v>
      </c>
    </row>
    <row r="881" spans="1:24" x14ac:dyDescent="0.15">
      <c r="A881">
        <v>141.238</v>
      </c>
      <c r="B881">
        <v>228.471</v>
      </c>
      <c r="C881">
        <v>213.09700000000001</v>
      </c>
      <c r="D881">
        <v>184.56</v>
      </c>
      <c r="E881">
        <v>331.74900000000002</v>
      </c>
      <c r="F881">
        <v>248.49799999999999</v>
      </c>
      <c r="G881">
        <v>347.51799999999997</v>
      </c>
      <c r="H881">
        <v>390.57299999999998</v>
      </c>
      <c r="I881">
        <v>269.33</v>
      </c>
      <c r="J881">
        <v>359.505</v>
      </c>
      <c r="K881">
        <v>389.74200000000002</v>
      </c>
      <c r="L881">
        <v>252.49</v>
      </c>
      <c r="M881">
        <v>282.20600000000002</v>
      </c>
      <c r="N881">
        <v>245.86500000000001</v>
      </c>
      <c r="O881">
        <v>377.81099999999998</v>
      </c>
      <c r="P881">
        <v>342.71199999999999</v>
      </c>
      <c r="Q881">
        <v>334.6</v>
      </c>
      <c r="R881">
        <v>275.79399999999998</v>
      </c>
      <c r="S881">
        <v>196.74100000000001</v>
      </c>
      <c r="T881">
        <v>255.822</v>
      </c>
      <c r="U881">
        <v>94.891800000000003</v>
      </c>
      <c r="V881">
        <v>197.77199999999999</v>
      </c>
      <c r="W881">
        <v>140.554</v>
      </c>
      <c r="X881">
        <v>128.56899999999999</v>
      </c>
    </row>
    <row r="882" spans="1:24" x14ac:dyDescent="0.15">
      <c r="A882">
        <v>174.11</v>
      </c>
      <c r="B882">
        <v>386.97</v>
      </c>
      <c r="C882">
        <v>249.65799999999999</v>
      </c>
      <c r="D882">
        <v>198.16399999999999</v>
      </c>
      <c r="E882">
        <v>217.05199999999999</v>
      </c>
      <c r="F882">
        <v>350.59500000000003</v>
      </c>
      <c r="G882">
        <v>282.93299999999999</v>
      </c>
      <c r="H882">
        <v>285.60300000000001</v>
      </c>
      <c r="I882">
        <v>482.70400000000001</v>
      </c>
      <c r="J882">
        <v>319.25400000000002</v>
      </c>
      <c r="K882">
        <v>269.37200000000001</v>
      </c>
      <c r="L882">
        <v>376.08100000000002</v>
      </c>
      <c r="M882">
        <v>271.637</v>
      </c>
      <c r="N882">
        <v>392.64499999999998</v>
      </c>
      <c r="O882">
        <v>258.43200000000002</v>
      </c>
      <c r="P882">
        <v>224.654</v>
      </c>
      <c r="Q882">
        <v>165.45</v>
      </c>
      <c r="R882">
        <v>249.505</v>
      </c>
      <c r="S882">
        <v>152.959</v>
      </c>
      <c r="T882">
        <v>221.53100000000001</v>
      </c>
      <c r="U882">
        <v>226.239</v>
      </c>
      <c r="V882">
        <v>177.97800000000001</v>
      </c>
      <c r="W882">
        <v>125.69199999999999</v>
      </c>
      <c r="X882">
        <v>157.88900000000001</v>
      </c>
    </row>
    <row r="883" spans="1:24" x14ac:dyDescent="0.15">
      <c r="A883">
        <v>218.42599999999999</v>
      </c>
      <c r="B883">
        <v>313.02499999999998</v>
      </c>
      <c r="C883">
        <v>200.99</v>
      </c>
      <c r="D883">
        <v>294.471</v>
      </c>
      <c r="E883">
        <v>276.89600000000002</v>
      </c>
      <c r="F883">
        <v>279.20600000000002</v>
      </c>
      <c r="G883">
        <v>319.298</v>
      </c>
      <c r="H883">
        <v>329.37299999999999</v>
      </c>
      <c r="I883">
        <v>333.178</v>
      </c>
      <c r="J883">
        <v>225.78899999999999</v>
      </c>
      <c r="K883">
        <v>406.83</v>
      </c>
      <c r="L883">
        <v>239.84200000000001</v>
      </c>
      <c r="M883">
        <v>413.608</v>
      </c>
      <c r="N883">
        <v>318.971</v>
      </c>
      <c r="O883">
        <v>280.80900000000003</v>
      </c>
      <c r="P883">
        <v>245.93299999999999</v>
      </c>
      <c r="Q883">
        <v>202.91900000000001</v>
      </c>
      <c r="R883">
        <v>250.38800000000001</v>
      </c>
      <c r="S883">
        <v>137.30799999999999</v>
      </c>
      <c r="T883">
        <v>126.754</v>
      </c>
      <c r="U883">
        <v>268.99</v>
      </c>
      <c r="V883">
        <v>127.902</v>
      </c>
      <c r="W883">
        <v>197.58500000000001</v>
      </c>
      <c r="X883">
        <v>216.27600000000001</v>
      </c>
    </row>
    <row r="884" spans="1:24" x14ac:dyDescent="0.15">
      <c r="A884">
        <v>218.983</v>
      </c>
      <c r="B884">
        <v>175.71299999999999</v>
      </c>
      <c r="C884">
        <v>267.72300000000001</v>
      </c>
      <c r="D884">
        <v>256.476</v>
      </c>
      <c r="E884">
        <v>250.26499999999999</v>
      </c>
      <c r="F884">
        <v>224.90700000000001</v>
      </c>
      <c r="G884">
        <v>395.54700000000003</v>
      </c>
      <c r="H884">
        <v>180.649</v>
      </c>
      <c r="I884">
        <v>312.464</v>
      </c>
      <c r="J884">
        <v>219.285</v>
      </c>
      <c r="K884">
        <v>295.45999999999998</v>
      </c>
      <c r="L884">
        <v>293.08800000000002</v>
      </c>
      <c r="M884">
        <v>328.48099999999999</v>
      </c>
      <c r="N884">
        <v>250.84899999999999</v>
      </c>
      <c r="O884">
        <v>224.77099999999999</v>
      </c>
      <c r="P884">
        <v>111.788</v>
      </c>
      <c r="Q884">
        <v>326.94299999999998</v>
      </c>
      <c r="R884">
        <v>97.376800000000003</v>
      </c>
      <c r="S884">
        <v>79.465500000000006</v>
      </c>
      <c r="T884">
        <v>222.48</v>
      </c>
      <c r="U884">
        <v>194.989</v>
      </c>
      <c r="V884">
        <v>142.31</v>
      </c>
      <c r="W884">
        <v>144.429</v>
      </c>
      <c r="X884">
        <v>130.80600000000001</v>
      </c>
    </row>
    <row r="885" spans="1:24" x14ac:dyDescent="0.15">
      <c r="A885">
        <v>175.726</v>
      </c>
      <c r="B885">
        <v>337.702</v>
      </c>
      <c r="C885">
        <v>340.41500000000002</v>
      </c>
      <c r="D885">
        <v>226.31899999999999</v>
      </c>
      <c r="E885">
        <v>292.49799999999999</v>
      </c>
      <c r="F885">
        <v>280.27699999999999</v>
      </c>
      <c r="G885">
        <v>322.82</v>
      </c>
      <c r="H885">
        <v>256.39400000000001</v>
      </c>
      <c r="I885">
        <v>318.99099999999999</v>
      </c>
      <c r="J885">
        <v>326.01400000000001</v>
      </c>
      <c r="K885">
        <v>263.69799999999998</v>
      </c>
      <c r="L885">
        <v>236.45099999999999</v>
      </c>
      <c r="M885">
        <v>395.74</v>
      </c>
      <c r="N885">
        <v>281.22800000000001</v>
      </c>
      <c r="O885">
        <v>380.214</v>
      </c>
      <c r="P885">
        <v>276.32100000000003</v>
      </c>
      <c r="Q885">
        <v>241.09800000000001</v>
      </c>
      <c r="R885">
        <v>84.126900000000006</v>
      </c>
      <c r="S885">
        <v>199.858</v>
      </c>
      <c r="T885">
        <v>256.47300000000001</v>
      </c>
      <c r="U885">
        <v>231.28899999999999</v>
      </c>
      <c r="V885">
        <v>168.16800000000001</v>
      </c>
      <c r="W885">
        <v>218.12700000000001</v>
      </c>
      <c r="X885">
        <v>215.71199999999999</v>
      </c>
    </row>
    <row r="886" spans="1:24" x14ac:dyDescent="0.15">
      <c r="A886">
        <v>283.05399999999997</v>
      </c>
      <c r="B886">
        <v>341.13200000000001</v>
      </c>
      <c r="C886">
        <v>213.95500000000001</v>
      </c>
      <c r="D886">
        <v>253.672</v>
      </c>
      <c r="E886">
        <v>244.917</v>
      </c>
      <c r="F886">
        <v>471.93599999999998</v>
      </c>
      <c r="G886">
        <v>221.68600000000001</v>
      </c>
      <c r="H886">
        <v>458.67200000000003</v>
      </c>
      <c r="I886">
        <v>263.01799999999997</v>
      </c>
      <c r="J886">
        <v>185.73500000000001</v>
      </c>
      <c r="K886">
        <v>213.358</v>
      </c>
      <c r="L886">
        <v>335.09500000000003</v>
      </c>
      <c r="M886">
        <v>403.17</v>
      </c>
      <c r="N886">
        <v>243.071</v>
      </c>
      <c r="O886">
        <v>240.321</v>
      </c>
      <c r="P886">
        <v>307.20600000000002</v>
      </c>
      <c r="Q886">
        <v>174.60499999999999</v>
      </c>
      <c r="R886">
        <v>242.91499999999999</v>
      </c>
      <c r="S886">
        <v>155.71799999999999</v>
      </c>
      <c r="T886">
        <v>194.68700000000001</v>
      </c>
      <c r="U886">
        <v>210.24799999999999</v>
      </c>
      <c r="V886">
        <v>210.55</v>
      </c>
      <c r="W886">
        <v>346.226</v>
      </c>
      <c r="X886">
        <v>164.00299999999999</v>
      </c>
    </row>
    <row r="887" spans="1:24" x14ac:dyDescent="0.15">
      <c r="A887">
        <v>193.87899999999999</v>
      </c>
      <c r="B887">
        <v>282.21699999999998</v>
      </c>
      <c r="C887">
        <v>323.29899999999998</v>
      </c>
      <c r="D887">
        <v>194.535</v>
      </c>
      <c r="E887">
        <v>237.52500000000001</v>
      </c>
      <c r="F887">
        <v>251.50800000000001</v>
      </c>
      <c r="G887">
        <v>300.988</v>
      </c>
      <c r="H887">
        <v>317.31200000000001</v>
      </c>
      <c r="I887">
        <v>332.84399999999999</v>
      </c>
      <c r="J887">
        <v>294.24799999999999</v>
      </c>
      <c r="K887">
        <v>176.71100000000001</v>
      </c>
      <c r="L887">
        <v>159.50200000000001</v>
      </c>
      <c r="M887">
        <v>281.029</v>
      </c>
      <c r="N887">
        <v>291.596</v>
      </c>
      <c r="O887">
        <v>212.702</v>
      </c>
      <c r="P887">
        <v>228.702</v>
      </c>
      <c r="Q887">
        <v>246.87200000000001</v>
      </c>
      <c r="R887">
        <v>257.96499999999997</v>
      </c>
      <c r="S887">
        <v>176.81700000000001</v>
      </c>
      <c r="T887">
        <v>186.161</v>
      </c>
      <c r="U887">
        <v>224.11600000000001</v>
      </c>
      <c r="V887">
        <v>172.328</v>
      </c>
      <c r="W887">
        <v>177.62200000000001</v>
      </c>
      <c r="X887">
        <v>233.554</v>
      </c>
    </row>
    <row r="888" spans="1:24" x14ac:dyDescent="0.15">
      <c r="A888">
        <v>275.45699999999999</v>
      </c>
      <c r="B888">
        <v>267.17500000000001</v>
      </c>
      <c r="C888">
        <v>262.37200000000001</v>
      </c>
      <c r="D888">
        <v>209.46299999999999</v>
      </c>
      <c r="E888">
        <v>258.81799999999998</v>
      </c>
      <c r="F888">
        <v>385.08800000000002</v>
      </c>
      <c r="G888">
        <v>273.49</v>
      </c>
      <c r="H888">
        <v>280.5</v>
      </c>
      <c r="I888">
        <v>314.48200000000003</v>
      </c>
      <c r="J888">
        <v>253.434</v>
      </c>
      <c r="K888">
        <v>325.262</v>
      </c>
      <c r="L888">
        <v>195.06299999999999</v>
      </c>
      <c r="M888">
        <v>367.75599999999997</v>
      </c>
      <c r="N888">
        <v>319.17200000000003</v>
      </c>
      <c r="O888">
        <v>340.827</v>
      </c>
      <c r="P888">
        <v>307.99299999999999</v>
      </c>
      <c r="Q888">
        <v>206.95099999999999</v>
      </c>
      <c r="R888">
        <v>205.93700000000001</v>
      </c>
      <c r="S888">
        <v>144.20400000000001</v>
      </c>
      <c r="T888">
        <v>171.49700000000001</v>
      </c>
      <c r="U888">
        <v>242.71299999999999</v>
      </c>
      <c r="V888">
        <v>225.09200000000001</v>
      </c>
      <c r="W888">
        <v>194.202</v>
      </c>
      <c r="X888">
        <v>164.56800000000001</v>
      </c>
    </row>
    <row r="889" spans="1:24" x14ac:dyDescent="0.15">
      <c r="A889">
        <v>236.76900000000001</v>
      </c>
      <c r="B889">
        <v>256.13499999999999</v>
      </c>
      <c r="C889">
        <v>207.976</v>
      </c>
      <c r="D889">
        <v>152.43299999999999</v>
      </c>
      <c r="E889">
        <v>274.34800000000001</v>
      </c>
      <c r="F889">
        <v>151.84</v>
      </c>
      <c r="G889">
        <v>324.83199999999999</v>
      </c>
      <c r="H889">
        <v>345.29</v>
      </c>
      <c r="I889">
        <v>420.47199999999998</v>
      </c>
      <c r="J889">
        <v>161.66800000000001</v>
      </c>
      <c r="K889">
        <v>296.28300000000002</v>
      </c>
      <c r="L889">
        <v>321.892</v>
      </c>
      <c r="M889">
        <v>229.37299999999999</v>
      </c>
      <c r="N889">
        <v>374.42</v>
      </c>
      <c r="O889">
        <v>301.69</v>
      </c>
      <c r="P889">
        <v>333.61700000000002</v>
      </c>
      <c r="Q889">
        <v>218.54300000000001</v>
      </c>
      <c r="R889">
        <v>174.19200000000001</v>
      </c>
      <c r="S889">
        <v>272.505</v>
      </c>
      <c r="T889">
        <v>244.386</v>
      </c>
      <c r="U889">
        <v>244.80600000000001</v>
      </c>
      <c r="V889">
        <v>191.00899999999999</v>
      </c>
      <c r="W889">
        <v>235.21600000000001</v>
      </c>
      <c r="X889">
        <v>245.29499999999999</v>
      </c>
    </row>
    <row r="890" spans="1:24" x14ac:dyDescent="0.15">
      <c r="A890">
        <v>189.172</v>
      </c>
      <c r="B890">
        <v>365.11500000000001</v>
      </c>
      <c r="C890">
        <v>162.215</v>
      </c>
      <c r="D890">
        <v>220.76499999999999</v>
      </c>
      <c r="E890">
        <v>223.434</v>
      </c>
      <c r="F890">
        <v>376.34500000000003</v>
      </c>
      <c r="G890">
        <v>269.29300000000001</v>
      </c>
      <c r="H890">
        <v>412.52800000000002</v>
      </c>
      <c r="I890">
        <v>343.70499999999998</v>
      </c>
      <c r="J890">
        <v>308.54500000000002</v>
      </c>
      <c r="K890">
        <v>251.52699999999999</v>
      </c>
      <c r="L890">
        <v>257.815</v>
      </c>
      <c r="M890">
        <v>238.43</v>
      </c>
      <c r="N890">
        <v>336.95699999999999</v>
      </c>
      <c r="O890">
        <v>181.905</v>
      </c>
      <c r="P890">
        <v>251.53899999999999</v>
      </c>
      <c r="Q890">
        <v>126.215</v>
      </c>
      <c r="R890">
        <v>106.383</v>
      </c>
      <c r="S890">
        <v>195.91399999999999</v>
      </c>
      <c r="T890">
        <v>102.554</v>
      </c>
      <c r="U890">
        <v>158.066</v>
      </c>
      <c r="V890">
        <v>123.8</v>
      </c>
      <c r="W890">
        <v>260.26600000000002</v>
      </c>
      <c r="X890">
        <v>201.61199999999999</v>
      </c>
    </row>
    <row r="891" spans="1:24" x14ac:dyDescent="0.15">
      <c r="A891">
        <v>268.83199999999999</v>
      </c>
      <c r="B891">
        <v>136.40299999999999</v>
      </c>
      <c r="C891">
        <v>311.76100000000002</v>
      </c>
      <c r="D891">
        <v>242.30199999999999</v>
      </c>
      <c r="E891">
        <v>255.202</v>
      </c>
      <c r="F891">
        <v>385.34</v>
      </c>
      <c r="G891">
        <v>406.73899999999998</v>
      </c>
      <c r="H891">
        <v>350.44099999999997</v>
      </c>
      <c r="I891">
        <v>362.18099999999998</v>
      </c>
      <c r="J891">
        <v>182.637</v>
      </c>
      <c r="K891">
        <v>249.29499999999999</v>
      </c>
      <c r="L891">
        <v>442.27</v>
      </c>
      <c r="M891">
        <v>231.35900000000001</v>
      </c>
      <c r="N891">
        <v>269.71300000000002</v>
      </c>
      <c r="O891">
        <v>375.72300000000001</v>
      </c>
      <c r="P891">
        <v>172.898</v>
      </c>
      <c r="Q891">
        <v>201.083</v>
      </c>
      <c r="R891">
        <v>250.352</v>
      </c>
      <c r="S891">
        <v>245.60499999999999</v>
      </c>
      <c r="T891">
        <v>197.34200000000001</v>
      </c>
      <c r="U891">
        <v>250.89699999999999</v>
      </c>
      <c r="V891">
        <v>307.35500000000002</v>
      </c>
      <c r="W891">
        <v>160.309</v>
      </c>
      <c r="X891">
        <v>189.66800000000001</v>
      </c>
    </row>
    <row r="892" spans="1:24" x14ac:dyDescent="0.15">
      <c r="A892">
        <v>173.565</v>
      </c>
      <c r="B892">
        <v>257.37200000000001</v>
      </c>
      <c r="C892">
        <v>281.49200000000002</v>
      </c>
      <c r="D892">
        <v>239.97200000000001</v>
      </c>
      <c r="E892">
        <v>211.64400000000001</v>
      </c>
      <c r="F892">
        <v>338.56799999999998</v>
      </c>
      <c r="G892">
        <v>330.86500000000001</v>
      </c>
      <c r="H892">
        <v>164.62299999999999</v>
      </c>
      <c r="I892">
        <v>242.941</v>
      </c>
      <c r="J892">
        <v>341.44099999999997</v>
      </c>
      <c r="K892">
        <v>338.05099999999999</v>
      </c>
      <c r="L892">
        <v>346.59199999999998</v>
      </c>
      <c r="M892">
        <v>247.32400000000001</v>
      </c>
      <c r="N892">
        <v>189.691</v>
      </c>
      <c r="O892">
        <v>283.99700000000001</v>
      </c>
      <c r="P892">
        <v>279.31700000000001</v>
      </c>
      <c r="Q892">
        <v>240.214</v>
      </c>
      <c r="R892">
        <v>215.53700000000001</v>
      </c>
      <c r="S892">
        <v>207.71199999999999</v>
      </c>
      <c r="T892">
        <v>171.47399999999999</v>
      </c>
      <c r="U892">
        <v>199.196</v>
      </c>
      <c r="V892">
        <v>192.40299999999999</v>
      </c>
      <c r="W892">
        <v>206.70099999999999</v>
      </c>
      <c r="X892">
        <v>169.59899999999999</v>
      </c>
    </row>
    <row r="893" spans="1:24" x14ac:dyDescent="0.15">
      <c r="A893">
        <v>170.733</v>
      </c>
      <c r="B893">
        <v>198.94</v>
      </c>
      <c r="C893">
        <v>221.398</v>
      </c>
      <c r="D893">
        <v>260.44799999999998</v>
      </c>
      <c r="E893">
        <v>324.964</v>
      </c>
      <c r="F893">
        <v>321.71499999999997</v>
      </c>
      <c r="G893">
        <v>260.959</v>
      </c>
      <c r="H893">
        <v>353.19900000000001</v>
      </c>
      <c r="I893">
        <v>267.303</v>
      </c>
      <c r="J893">
        <v>191.12899999999999</v>
      </c>
      <c r="K893">
        <v>277.13900000000001</v>
      </c>
      <c r="L893">
        <v>314.56700000000001</v>
      </c>
      <c r="M893">
        <v>394.01100000000002</v>
      </c>
      <c r="N893">
        <v>339.12700000000001</v>
      </c>
      <c r="O893">
        <v>399.79399999999998</v>
      </c>
      <c r="P893">
        <v>249.501</v>
      </c>
      <c r="Q893">
        <v>92.814400000000006</v>
      </c>
      <c r="R893">
        <v>213.66300000000001</v>
      </c>
      <c r="S893">
        <v>234.928</v>
      </c>
      <c r="T893">
        <v>183.80799999999999</v>
      </c>
      <c r="U893">
        <v>228.26499999999999</v>
      </c>
      <c r="V893">
        <v>180.172</v>
      </c>
      <c r="W893">
        <v>167.88399999999999</v>
      </c>
      <c r="X893">
        <v>138.214</v>
      </c>
    </row>
    <row r="894" spans="1:24" x14ac:dyDescent="0.15">
      <c r="A894">
        <v>167.08</v>
      </c>
      <c r="B894">
        <v>251.15600000000001</v>
      </c>
      <c r="C894">
        <v>307.517</v>
      </c>
      <c r="D894">
        <v>299.34100000000001</v>
      </c>
      <c r="E894">
        <v>263.423</v>
      </c>
      <c r="F894">
        <v>330.22800000000001</v>
      </c>
      <c r="G894">
        <v>333.983</v>
      </c>
      <c r="H894">
        <v>308.99799999999999</v>
      </c>
      <c r="I894">
        <v>320.964</v>
      </c>
      <c r="J894">
        <v>210.262</v>
      </c>
      <c r="K894">
        <v>427.91399999999999</v>
      </c>
      <c r="L894">
        <v>181.208</v>
      </c>
      <c r="M894">
        <v>282.87400000000002</v>
      </c>
      <c r="N894">
        <v>261.57499999999999</v>
      </c>
      <c r="O894">
        <v>265.60199999999998</v>
      </c>
      <c r="P894">
        <v>293.791</v>
      </c>
      <c r="Q894">
        <v>164.60300000000001</v>
      </c>
      <c r="R894">
        <v>266.47800000000001</v>
      </c>
      <c r="S894">
        <v>155.19300000000001</v>
      </c>
      <c r="T894">
        <v>224.54</v>
      </c>
      <c r="U894">
        <v>310.51600000000002</v>
      </c>
      <c r="V894">
        <v>103.869</v>
      </c>
      <c r="W894">
        <v>189.31200000000001</v>
      </c>
      <c r="X894">
        <v>216.904</v>
      </c>
    </row>
    <row r="895" spans="1:24" x14ac:dyDescent="0.15">
      <c r="A895">
        <v>183.61500000000001</v>
      </c>
      <c r="B895">
        <v>213.74600000000001</v>
      </c>
      <c r="C895">
        <v>208.10499999999999</v>
      </c>
      <c r="D895">
        <v>305.77</v>
      </c>
      <c r="E895">
        <v>258.59699999999998</v>
      </c>
      <c r="F895">
        <v>271.46199999999999</v>
      </c>
      <c r="G895">
        <v>298.74200000000002</v>
      </c>
      <c r="H895">
        <v>291.79599999999999</v>
      </c>
      <c r="I895">
        <v>364.57299999999998</v>
      </c>
      <c r="J895">
        <v>261.459</v>
      </c>
      <c r="K895">
        <v>380.57600000000002</v>
      </c>
      <c r="L895">
        <v>361.12</v>
      </c>
      <c r="M895">
        <v>228.15199999999999</v>
      </c>
      <c r="N895">
        <v>209.65600000000001</v>
      </c>
      <c r="O895">
        <v>329.49099999999999</v>
      </c>
      <c r="P895">
        <v>211.8</v>
      </c>
      <c r="Q895">
        <v>181.24</v>
      </c>
      <c r="R895">
        <v>196.82400000000001</v>
      </c>
      <c r="S895">
        <v>236.00700000000001</v>
      </c>
      <c r="T895">
        <v>167.374</v>
      </c>
      <c r="U895">
        <v>178.047</v>
      </c>
      <c r="V895">
        <v>216.029</v>
      </c>
      <c r="W895">
        <v>237.94</v>
      </c>
      <c r="X895">
        <v>282.32900000000001</v>
      </c>
    </row>
    <row r="896" spans="1:24" x14ac:dyDescent="0.15">
      <c r="A896">
        <v>208.66300000000001</v>
      </c>
      <c r="B896">
        <v>83.777100000000004</v>
      </c>
      <c r="C896">
        <v>328.53199999999998</v>
      </c>
      <c r="D896">
        <v>159.29300000000001</v>
      </c>
      <c r="E896">
        <v>197.976</v>
      </c>
      <c r="F896">
        <v>355.60199999999998</v>
      </c>
      <c r="G896">
        <v>304.54199999999997</v>
      </c>
      <c r="H896">
        <v>212.148</v>
      </c>
      <c r="I896">
        <v>310.50900000000001</v>
      </c>
      <c r="J896">
        <v>257.43700000000001</v>
      </c>
      <c r="K896">
        <v>263.43700000000001</v>
      </c>
      <c r="L896">
        <v>223.16499999999999</v>
      </c>
      <c r="M896">
        <v>264.291</v>
      </c>
      <c r="N896">
        <v>228.12</v>
      </c>
      <c r="O896">
        <v>292.51499999999999</v>
      </c>
      <c r="P896">
        <v>263.21600000000001</v>
      </c>
      <c r="Q896">
        <v>196.55199999999999</v>
      </c>
      <c r="R896">
        <v>189.83600000000001</v>
      </c>
      <c r="S896">
        <v>179.33699999999999</v>
      </c>
      <c r="T896">
        <v>248.63200000000001</v>
      </c>
      <c r="U896">
        <v>226.82499999999999</v>
      </c>
      <c r="V896">
        <v>160.05099999999999</v>
      </c>
      <c r="W896">
        <v>254.87200000000001</v>
      </c>
      <c r="X896">
        <v>202.77600000000001</v>
      </c>
    </row>
    <row r="897" spans="1:24" x14ac:dyDescent="0.15">
      <c r="A897">
        <v>172.19300000000001</v>
      </c>
      <c r="B897">
        <v>194.65199999999999</v>
      </c>
      <c r="C897">
        <v>289.28100000000001</v>
      </c>
      <c r="D897">
        <v>249.077</v>
      </c>
      <c r="E897">
        <v>210.876</v>
      </c>
      <c r="F897">
        <v>240.494</v>
      </c>
      <c r="G897">
        <v>209.47399999999999</v>
      </c>
      <c r="H897">
        <v>226.952</v>
      </c>
      <c r="I897">
        <v>276.697</v>
      </c>
      <c r="J897">
        <v>262.72000000000003</v>
      </c>
      <c r="K897">
        <v>309.84399999999999</v>
      </c>
      <c r="L897">
        <v>267.78300000000002</v>
      </c>
      <c r="M897">
        <v>375.72300000000001</v>
      </c>
      <c r="N897">
        <v>341.142</v>
      </c>
      <c r="O897">
        <v>299.42200000000003</v>
      </c>
      <c r="P897">
        <v>274.69299999999998</v>
      </c>
      <c r="Q897">
        <v>258.95499999999998</v>
      </c>
      <c r="R897">
        <v>195.916</v>
      </c>
      <c r="S897">
        <v>194.64400000000001</v>
      </c>
      <c r="T897">
        <v>263.28199999999998</v>
      </c>
      <c r="U897">
        <v>113.562</v>
      </c>
      <c r="V897">
        <v>178.71199999999999</v>
      </c>
      <c r="W897">
        <v>266.28300000000002</v>
      </c>
      <c r="X897">
        <v>190.00200000000001</v>
      </c>
    </row>
    <row r="898" spans="1:24" x14ac:dyDescent="0.15">
      <c r="A898">
        <v>247.53299999999999</v>
      </c>
      <c r="B898">
        <v>166.578</v>
      </c>
      <c r="C898">
        <v>182.07</v>
      </c>
      <c r="D898">
        <v>241.374</v>
      </c>
      <c r="E898">
        <v>204.40100000000001</v>
      </c>
      <c r="F898">
        <v>156.155</v>
      </c>
      <c r="G898">
        <v>349.31700000000001</v>
      </c>
      <c r="H898">
        <v>399.584</v>
      </c>
      <c r="I898">
        <v>283.30099999999999</v>
      </c>
      <c r="J898">
        <v>321.697</v>
      </c>
      <c r="K898">
        <v>198.53800000000001</v>
      </c>
      <c r="L898">
        <v>338.476</v>
      </c>
      <c r="M898">
        <v>285.63299999999998</v>
      </c>
      <c r="N898">
        <v>241.65</v>
      </c>
      <c r="O898">
        <v>180.04300000000001</v>
      </c>
      <c r="P898">
        <v>263.97199999999998</v>
      </c>
      <c r="Q898">
        <v>209.65</v>
      </c>
      <c r="R898">
        <v>240.34899999999999</v>
      </c>
      <c r="S898">
        <v>171.745</v>
      </c>
      <c r="T898">
        <v>139.904</v>
      </c>
      <c r="U898">
        <v>162.29900000000001</v>
      </c>
      <c r="V898">
        <v>205.14599999999999</v>
      </c>
      <c r="W898">
        <v>168.72200000000001</v>
      </c>
      <c r="X898">
        <v>215.84700000000001</v>
      </c>
    </row>
    <row r="899" spans="1:24" x14ac:dyDescent="0.15">
      <c r="A899">
        <v>198.32400000000001</v>
      </c>
      <c r="B899">
        <v>237.77600000000001</v>
      </c>
      <c r="C899">
        <v>263.5</v>
      </c>
      <c r="D899">
        <v>316.62</v>
      </c>
      <c r="E899">
        <v>262.73099999999999</v>
      </c>
      <c r="F899">
        <v>261.786</v>
      </c>
      <c r="G899">
        <v>265.16399999999999</v>
      </c>
      <c r="H899">
        <v>223.31299999999999</v>
      </c>
      <c r="I899">
        <v>283.91300000000001</v>
      </c>
      <c r="J899">
        <v>338.291</v>
      </c>
      <c r="K899">
        <v>296.392</v>
      </c>
      <c r="L899">
        <v>219.565</v>
      </c>
      <c r="M899">
        <v>276.81</v>
      </c>
      <c r="N899">
        <v>293.53899999999999</v>
      </c>
      <c r="O899">
        <v>205.571</v>
      </c>
      <c r="P899">
        <v>350.00799999999998</v>
      </c>
      <c r="Q899">
        <v>209.31200000000001</v>
      </c>
      <c r="R899">
        <v>170.001</v>
      </c>
      <c r="S899">
        <v>201.57400000000001</v>
      </c>
      <c r="T899">
        <v>218.82900000000001</v>
      </c>
      <c r="U899">
        <v>153.78800000000001</v>
      </c>
      <c r="V899">
        <v>253.82499999999999</v>
      </c>
      <c r="W899">
        <v>159.994</v>
      </c>
      <c r="X899">
        <v>127.117</v>
      </c>
    </row>
    <row r="900" spans="1:24" x14ac:dyDescent="0.15">
      <c r="A900">
        <v>237.339</v>
      </c>
      <c r="B900">
        <v>283.13200000000001</v>
      </c>
      <c r="C900">
        <v>268.02499999999998</v>
      </c>
      <c r="D900">
        <v>272.02699999999999</v>
      </c>
      <c r="E900">
        <v>164.56800000000001</v>
      </c>
      <c r="F900">
        <v>324.37099999999998</v>
      </c>
      <c r="G900">
        <v>323.14400000000001</v>
      </c>
      <c r="H900">
        <v>374.06900000000002</v>
      </c>
      <c r="I900">
        <v>290.447</v>
      </c>
      <c r="J900">
        <v>300.33800000000002</v>
      </c>
      <c r="K900">
        <v>306.02499999999998</v>
      </c>
      <c r="L900">
        <v>365.166</v>
      </c>
      <c r="M900">
        <v>242.876</v>
      </c>
      <c r="N900">
        <v>290.173</v>
      </c>
      <c r="O900">
        <v>269.68099999999998</v>
      </c>
      <c r="P900">
        <v>281.39499999999998</v>
      </c>
      <c r="Q900">
        <v>242.191</v>
      </c>
      <c r="R900">
        <v>245.06399999999999</v>
      </c>
      <c r="S900">
        <v>232.91800000000001</v>
      </c>
      <c r="T900">
        <v>151.75299999999999</v>
      </c>
      <c r="U900">
        <v>189.51900000000001</v>
      </c>
      <c r="V900">
        <v>266.60700000000003</v>
      </c>
      <c r="W900">
        <v>255.571</v>
      </c>
      <c r="X900">
        <v>142.511</v>
      </c>
    </row>
    <row r="901" spans="1:24" x14ac:dyDescent="0.15">
      <c r="A901">
        <v>138.72200000000001</v>
      </c>
      <c r="B901">
        <v>220.17400000000001</v>
      </c>
      <c r="C901">
        <v>156.62700000000001</v>
      </c>
      <c r="D901">
        <v>134.70699999999999</v>
      </c>
      <c r="E901">
        <v>265.315</v>
      </c>
      <c r="F901">
        <v>261.24900000000002</v>
      </c>
      <c r="G901">
        <v>305.57</v>
      </c>
      <c r="H901">
        <v>231.92099999999999</v>
      </c>
      <c r="I901">
        <v>262.553</v>
      </c>
      <c r="J901">
        <v>249.667</v>
      </c>
      <c r="K901">
        <v>409.346</v>
      </c>
      <c r="L901">
        <v>180.45400000000001</v>
      </c>
      <c r="M901">
        <v>325.67899999999997</v>
      </c>
      <c r="N901">
        <v>242.18600000000001</v>
      </c>
      <c r="O901">
        <v>263.06400000000002</v>
      </c>
      <c r="P901">
        <v>204.60300000000001</v>
      </c>
      <c r="Q901">
        <v>147.09800000000001</v>
      </c>
      <c r="R901">
        <v>292.98399999999998</v>
      </c>
      <c r="S901">
        <v>170.899</v>
      </c>
      <c r="T901">
        <v>131.822</v>
      </c>
      <c r="U901">
        <v>144.57</v>
      </c>
      <c r="V901">
        <v>192.316</v>
      </c>
      <c r="W901">
        <v>204.54599999999999</v>
      </c>
      <c r="X901">
        <v>80.298100000000005</v>
      </c>
    </row>
    <row r="902" spans="1:24" x14ac:dyDescent="0.15">
      <c r="A902">
        <v>169.10599999999999</v>
      </c>
      <c r="B902">
        <v>286.44</v>
      </c>
      <c r="C902">
        <v>266.05200000000002</v>
      </c>
      <c r="D902">
        <v>215.56100000000001</v>
      </c>
      <c r="E902">
        <v>165.142</v>
      </c>
      <c r="F902">
        <v>321.22500000000002</v>
      </c>
      <c r="G902">
        <v>263.51400000000001</v>
      </c>
      <c r="H902">
        <v>260.226</v>
      </c>
      <c r="I902">
        <v>254.37299999999999</v>
      </c>
      <c r="J902">
        <v>373.06799999999998</v>
      </c>
      <c r="K902">
        <v>343.553</v>
      </c>
      <c r="L902">
        <v>294.923</v>
      </c>
      <c r="M902">
        <v>252.53399999999999</v>
      </c>
      <c r="N902">
        <v>300.53100000000001</v>
      </c>
      <c r="O902">
        <v>193.596</v>
      </c>
      <c r="P902">
        <v>280.26299999999998</v>
      </c>
      <c r="Q902">
        <v>235.971</v>
      </c>
      <c r="R902">
        <v>276.14400000000001</v>
      </c>
      <c r="S902">
        <v>193.107</v>
      </c>
      <c r="T902">
        <v>292.202</v>
      </c>
      <c r="U902">
        <v>135.25299999999999</v>
      </c>
      <c r="V902">
        <v>168.31399999999999</v>
      </c>
      <c r="W902">
        <v>215.43100000000001</v>
      </c>
      <c r="X902">
        <v>200.83600000000001</v>
      </c>
    </row>
    <row r="903" spans="1:24" x14ac:dyDescent="0.15">
      <c r="A903">
        <v>268.99700000000001</v>
      </c>
      <c r="B903">
        <v>258.97000000000003</v>
      </c>
      <c r="C903">
        <v>291.64499999999998</v>
      </c>
      <c r="D903">
        <v>149.71700000000001</v>
      </c>
      <c r="E903">
        <v>314.45299999999997</v>
      </c>
      <c r="F903">
        <v>350.39</v>
      </c>
      <c r="G903">
        <v>365.12</v>
      </c>
      <c r="H903">
        <v>269.12099999999998</v>
      </c>
      <c r="I903">
        <v>314.26499999999999</v>
      </c>
      <c r="J903">
        <v>296.37599999999998</v>
      </c>
      <c r="K903">
        <v>292.18200000000002</v>
      </c>
      <c r="L903">
        <v>325.86700000000002</v>
      </c>
      <c r="M903">
        <v>421.85</v>
      </c>
      <c r="N903">
        <v>256.31599999999997</v>
      </c>
      <c r="O903">
        <v>204.25299999999999</v>
      </c>
      <c r="P903">
        <v>335.875</v>
      </c>
      <c r="Q903">
        <v>164.96</v>
      </c>
      <c r="R903">
        <v>234.28</v>
      </c>
      <c r="S903">
        <v>128.70099999999999</v>
      </c>
      <c r="T903">
        <v>135.13900000000001</v>
      </c>
      <c r="U903">
        <v>271.99900000000002</v>
      </c>
      <c r="V903">
        <v>182.18600000000001</v>
      </c>
      <c r="W903">
        <v>205.02799999999999</v>
      </c>
      <c r="X903">
        <v>165.61500000000001</v>
      </c>
    </row>
    <row r="904" spans="1:24" x14ac:dyDescent="0.15">
      <c r="A904">
        <v>195.078</v>
      </c>
      <c r="B904">
        <v>282.452</v>
      </c>
      <c r="C904">
        <v>251.358</v>
      </c>
      <c r="D904">
        <v>217.07400000000001</v>
      </c>
      <c r="E904">
        <v>212.93299999999999</v>
      </c>
      <c r="F904">
        <v>339.90800000000002</v>
      </c>
      <c r="G904">
        <v>336.61099999999999</v>
      </c>
      <c r="H904">
        <v>328.55099999999999</v>
      </c>
      <c r="I904">
        <v>261.08100000000002</v>
      </c>
      <c r="J904">
        <v>305.90199999999999</v>
      </c>
      <c r="K904">
        <v>288.76400000000001</v>
      </c>
      <c r="L904">
        <v>207.45599999999999</v>
      </c>
      <c r="M904">
        <v>347.12</v>
      </c>
      <c r="N904">
        <v>368.82400000000001</v>
      </c>
      <c r="O904">
        <v>233.92699999999999</v>
      </c>
      <c r="P904">
        <v>265.49299999999999</v>
      </c>
      <c r="Q904">
        <v>270.17099999999999</v>
      </c>
      <c r="R904">
        <v>104.66800000000001</v>
      </c>
      <c r="S904">
        <v>175.31800000000001</v>
      </c>
      <c r="T904">
        <v>204.637</v>
      </c>
      <c r="U904">
        <v>205.666</v>
      </c>
      <c r="V904">
        <v>160.715</v>
      </c>
      <c r="W904">
        <v>176.542</v>
      </c>
      <c r="X904">
        <v>173.642</v>
      </c>
    </row>
    <row r="905" spans="1:24" x14ac:dyDescent="0.15">
      <c r="A905">
        <v>235.57300000000001</v>
      </c>
      <c r="B905">
        <v>286.59399999999999</v>
      </c>
      <c r="C905">
        <v>150.03399999999999</v>
      </c>
      <c r="D905">
        <v>195.732</v>
      </c>
      <c r="E905">
        <v>317.44600000000003</v>
      </c>
      <c r="F905">
        <v>455.56599999999997</v>
      </c>
      <c r="G905">
        <v>357.029</v>
      </c>
      <c r="H905">
        <v>345.584</v>
      </c>
      <c r="I905">
        <v>296.73200000000003</v>
      </c>
      <c r="J905">
        <v>325.01400000000001</v>
      </c>
      <c r="K905">
        <v>334.89299999999997</v>
      </c>
      <c r="L905">
        <v>303.601</v>
      </c>
      <c r="M905">
        <v>334.815</v>
      </c>
      <c r="N905">
        <v>198.08199999999999</v>
      </c>
      <c r="O905">
        <v>339.23500000000001</v>
      </c>
      <c r="P905">
        <v>245.19</v>
      </c>
      <c r="Q905">
        <v>182.88300000000001</v>
      </c>
      <c r="R905">
        <v>204.28399999999999</v>
      </c>
      <c r="S905">
        <v>252.15899999999999</v>
      </c>
      <c r="T905">
        <v>208.428</v>
      </c>
      <c r="U905">
        <v>225.697</v>
      </c>
      <c r="V905">
        <v>243.93600000000001</v>
      </c>
      <c r="W905">
        <v>306.09699999999998</v>
      </c>
      <c r="X905">
        <v>226.601</v>
      </c>
    </row>
    <row r="906" spans="1:24" x14ac:dyDescent="0.15">
      <c r="A906">
        <v>182.43199999999999</v>
      </c>
      <c r="B906">
        <v>250.24</v>
      </c>
      <c r="C906">
        <v>184.43899999999999</v>
      </c>
      <c r="D906">
        <v>357.19</v>
      </c>
      <c r="E906">
        <v>341.50299999999999</v>
      </c>
      <c r="F906">
        <v>409.87700000000001</v>
      </c>
      <c r="G906">
        <v>185.18700000000001</v>
      </c>
      <c r="H906">
        <v>250.01</v>
      </c>
      <c r="I906">
        <v>331.13</v>
      </c>
      <c r="J906">
        <v>300.84199999999998</v>
      </c>
      <c r="K906">
        <v>334.59100000000001</v>
      </c>
      <c r="L906">
        <v>307.63200000000001</v>
      </c>
      <c r="M906">
        <v>307.62700000000001</v>
      </c>
      <c r="N906">
        <v>263.75400000000002</v>
      </c>
      <c r="O906">
        <v>230.52600000000001</v>
      </c>
      <c r="P906">
        <v>349.65300000000002</v>
      </c>
      <c r="Q906">
        <v>295.91699999999997</v>
      </c>
      <c r="R906">
        <v>199.07400000000001</v>
      </c>
      <c r="S906">
        <v>258.83699999999999</v>
      </c>
      <c r="T906">
        <v>211.04400000000001</v>
      </c>
      <c r="U906">
        <v>221.56899999999999</v>
      </c>
      <c r="V906">
        <v>180.94300000000001</v>
      </c>
      <c r="W906">
        <v>152.499</v>
      </c>
      <c r="X906">
        <v>122.178</v>
      </c>
    </row>
    <row r="907" spans="1:24" x14ac:dyDescent="0.15">
      <c r="A907">
        <v>202.51400000000001</v>
      </c>
      <c r="B907">
        <v>235.154</v>
      </c>
      <c r="C907">
        <v>318.125</v>
      </c>
      <c r="D907">
        <v>244.43899999999999</v>
      </c>
      <c r="E907">
        <v>318.49400000000003</v>
      </c>
      <c r="F907">
        <v>319.92399999999998</v>
      </c>
      <c r="G907">
        <v>272.70999999999998</v>
      </c>
      <c r="H907">
        <v>302.35500000000002</v>
      </c>
      <c r="I907">
        <v>196.654</v>
      </c>
      <c r="J907">
        <v>208.51400000000001</v>
      </c>
      <c r="K907">
        <v>291.26499999999999</v>
      </c>
      <c r="L907">
        <v>297.50599999999997</v>
      </c>
      <c r="M907">
        <v>317.23</v>
      </c>
      <c r="N907">
        <v>228.25800000000001</v>
      </c>
      <c r="O907">
        <v>219.815</v>
      </c>
      <c r="P907">
        <v>247.93899999999999</v>
      </c>
      <c r="Q907">
        <v>250.18700000000001</v>
      </c>
      <c r="R907">
        <v>282.99299999999999</v>
      </c>
      <c r="S907">
        <v>286.45100000000002</v>
      </c>
      <c r="T907">
        <v>138.45699999999999</v>
      </c>
      <c r="U907">
        <v>194.042</v>
      </c>
      <c r="V907">
        <v>288.68</v>
      </c>
      <c r="W907">
        <v>166.898</v>
      </c>
      <c r="X907">
        <v>204.86</v>
      </c>
    </row>
    <row r="908" spans="1:24" x14ac:dyDescent="0.15">
      <c r="A908">
        <v>195.369</v>
      </c>
      <c r="B908">
        <v>172.077</v>
      </c>
      <c r="C908">
        <v>256.39</v>
      </c>
      <c r="D908">
        <v>296.00400000000002</v>
      </c>
      <c r="E908">
        <v>192.93199999999999</v>
      </c>
      <c r="F908">
        <v>244.24</v>
      </c>
      <c r="G908">
        <v>359.82499999999999</v>
      </c>
      <c r="H908">
        <v>294.24200000000002</v>
      </c>
      <c r="I908">
        <v>262.08600000000001</v>
      </c>
      <c r="J908">
        <v>313.06400000000002</v>
      </c>
      <c r="K908">
        <v>263.99700000000001</v>
      </c>
      <c r="L908">
        <v>348.125</v>
      </c>
      <c r="M908">
        <v>302.45299999999997</v>
      </c>
      <c r="N908">
        <v>180.94900000000001</v>
      </c>
      <c r="O908">
        <v>279.54700000000003</v>
      </c>
      <c r="P908">
        <v>246.22</v>
      </c>
      <c r="Q908">
        <v>239.221</v>
      </c>
      <c r="R908">
        <v>143.21600000000001</v>
      </c>
      <c r="S908">
        <v>272.05200000000002</v>
      </c>
      <c r="T908">
        <v>202.755</v>
      </c>
      <c r="U908">
        <v>259.41000000000003</v>
      </c>
      <c r="V908">
        <v>184.089</v>
      </c>
      <c r="W908">
        <v>201.012</v>
      </c>
      <c r="X908">
        <v>170.35900000000001</v>
      </c>
    </row>
    <row r="909" spans="1:24" x14ac:dyDescent="0.15">
      <c r="A909">
        <v>239.86199999999999</v>
      </c>
      <c r="B909">
        <v>222.00899999999999</v>
      </c>
      <c r="C909">
        <v>193.74799999999999</v>
      </c>
      <c r="D909">
        <v>273.93799999999999</v>
      </c>
      <c r="E909">
        <v>353.18200000000002</v>
      </c>
      <c r="F909">
        <v>342.19600000000003</v>
      </c>
      <c r="G909">
        <v>353.64299999999997</v>
      </c>
      <c r="H909">
        <v>339.52499999999998</v>
      </c>
      <c r="I909">
        <v>239.76499999999999</v>
      </c>
      <c r="J909">
        <v>170.00299999999999</v>
      </c>
      <c r="K909">
        <v>301.70400000000001</v>
      </c>
      <c r="L909">
        <v>297.61700000000002</v>
      </c>
      <c r="M909">
        <v>349.54899999999998</v>
      </c>
      <c r="N909">
        <v>364.24799999999999</v>
      </c>
      <c r="O909">
        <v>236.41300000000001</v>
      </c>
      <c r="P909">
        <v>220.98099999999999</v>
      </c>
      <c r="Q909">
        <v>216.80099999999999</v>
      </c>
      <c r="R909">
        <v>104.60599999999999</v>
      </c>
      <c r="S909">
        <v>194.303</v>
      </c>
      <c r="T909">
        <v>108.925</v>
      </c>
      <c r="U909">
        <v>259.786</v>
      </c>
      <c r="V909">
        <v>212.12299999999999</v>
      </c>
      <c r="W909">
        <v>272.33600000000001</v>
      </c>
      <c r="X909">
        <v>141.947</v>
      </c>
    </row>
    <row r="910" spans="1:24" x14ac:dyDescent="0.15">
      <c r="A910">
        <v>217.60900000000001</v>
      </c>
      <c r="B910">
        <v>125.57299999999999</v>
      </c>
      <c r="C910">
        <v>187.44900000000001</v>
      </c>
      <c r="D910">
        <v>248.304</v>
      </c>
      <c r="E910">
        <v>375.07799999999997</v>
      </c>
      <c r="F910">
        <v>390.13200000000001</v>
      </c>
      <c r="G910">
        <v>357.94299999999998</v>
      </c>
      <c r="H910">
        <v>343.685</v>
      </c>
      <c r="I910">
        <v>300.10700000000003</v>
      </c>
      <c r="J910">
        <v>230.29499999999999</v>
      </c>
      <c r="K910">
        <v>292.56299999999999</v>
      </c>
      <c r="L910">
        <v>327.07499999999999</v>
      </c>
      <c r="M910">
        <v>478.25799999999998</v>
      </c>
      <c r="N910">
        <v>281.93599999999998</v>
      </c>
      <c r="O910">
        <v>304.73099999999999</v>
      </c>
      <c r="P910">
        <v>205.79900000000001</v>
      </c>
      <c r="Q910">
        <v>186.964</v>
      </c>
      <c r="R910">
        <v>220.17099999999999</v>
      </c>
      <c r="S910">
        <v>256.27600000000001</v>
      </c>
      <c r="T910">
        <v>216.172</v>
      </c>
      <c r="U910">
        <v>138.15799999999999</v>
      </c>
      <c r="V910">
        <v>229.88</v>
      </c>
      <c r="W910">
        <v>271.39400000000001</v>
      </c>
      <c r="X910">
        <v>115.66800000000001</v>
      </c>
    </row>
    <row r="911" spans="1:24" x14ac:dyDescent="0.15">
      <c r="A911">
        <v>203.59700000000001</v>
      </c>
      <c r="B911">
        <v>364.971</v>
      </c>
      <c r="C911">
        <v>208.215</v>
      </c>
      <c r="D911">
        <v>282.57600000000002</v>
      </c>
      <c r="E911">
        <v>244.93100000000001</v>
      </c>
      <c r="F911">
        <v>375.798</v>
      </c>
      <c r="G911">
        <v>382.166</v>
      </c>
      <c r="H911">
        <v>266.11</v>
      </c>
      <c r="I911">
        <v>307.46499999999997</v>
      </c>
      <c r="J911">
        <v>301.767</v>
      </c>
      <c r="K911">
        <v>320.39400000000001</v>
      </c>
      <c r="L911">
        <v>301.23899999999998</v>
      </c>
      <c r="M911">
        <v>335.34500000000003</v>
      </c>
      <c r="N911">
        <v>238.422</v>
      </c>
      <c r="O911">
        <v>283.63200000000001</v>
      </c>
      <c r="P911">
        <v>265.50900000000001</v>
      </c>
      <c r="Q911">
        <v>154.827</v>
      </c>
      <c r="R911">
        <v>173.67699999999999</v>
      </c>
      <c r="S911">
        <v>218.07</v>
      </c>
      <c r="T911">
        <v>164.12899999999999</v>
      </c>
      <c r="U911">
        <v>231.50399999999999</v>
      </c>
      <c r="V911">
        <v>169.31399999999999</v>
      </c>
      <c r="W911">
        <v>184.02199999999999</v>
      </c>
      <c r="X911">
        <v>231.41200000000001</v>
      </c>
    </row>
    <row r="912" spans="1:24" x14ac:dyDescent="0.15">
      <c r="A912">
        <v>209.83600000000001</v>
      </c>
      <c r="B912">
        <v>308.589</v>
      </c>
      <c r="C912">
        <v>431.19200000000001</v>
      </c>
      <c r="D912">
        <v>217.304</v>
      </c>
      <c r="E912">
        <v>211.46799999999999</v>
      </c>
      <c r="F912">
        <v>312.02600000000001</v>
      </c>
      <c r="G912">
        <v>308.94299999999998</v>
      </c>
      <c r="H912">
        <v>336.00799999999998</v>
      </c>
      <c r="I912">
        <v>264.86599999999999</v>
      </c>
      <c r="J912">
        <v>240.18700000000001</v>
      </c>
      <c r="K912">
        <v>295.59800000000001</v>
      </c>
      <c r="L912">
        <v>282.55900000000003</v>
      </c>
      <c r="M912">
        <v>209.215</v>
      </c>
      <c r="N912">
        <v>296.83100000000002</v>
      </c>
      <c r="O912">
        <v>431.91699999999997</v>
      </c>
      <c r="P912">
        <v>334.85300000000001</v>
      </c>
      <c r="Q912">
        <v>266.83199999999999</v>
      </c>
      <c r="R912">
        <v>173.827</v>
      </c>
      <c r="S912">
        <v>248.96799999999999</v>
      </c>
      <c r="T912">
        <v>177.596</v>
      </c>
      <c r="U912">
        <v>175.44200000000001</v>
      </c>
      <c r="V912">
        <v>174.733</v>
      </c>
      <c r="W912">
        <v>303.91399999999999</v>
      </c>
      <c r="X912">
        <v>87.748900000000006</v>
      </c>
    </row>
    <row r="913" spans="1:24" x14ac:dyDescent="0.15">
      <c r="A913">
        <v>186.876</v>
      </c>
      <c r="B913">
        <v>290.09899999999999</v>
      </c>
      <c r="C913">
        <v>387.05200000000002</v>
      </c>
      <c r="D913">
        <v>212.29599999999999</v>
      </c>
      <c r="E913">
        <v>180.67400000000001</v>
      </c>
      <c r="F913">
        <v>431.87299999999999</v>
      </c>
      <c r="G913">
        <v>208.928</v>
      </c>
      <c r="H913">
        <v>251.80699999999999</v>
      </c>
      <c r="I913">
        <v>375.65</v>
      </c>
      <c r="J913">
        <v>307.46600000000001</v>
      </c>
      <c r="K913">
        <v>231.916</v>
      </c>
      <c r="L913">
        <v>281.69799999999998</v>
      </c>
      <c r="M913">
        <v>255.68799999999999</v>
      </c>
      <c r="N913">
        <v>341.92200000000003</v>
      </c>
      <c r="O913">
        <v>246.489</v>
      </c>
      <c r="P913">
        <v>286.779</v>
      </c>
      <c r="Q913">
        <v>227.947</v>
      </c>
      <c r="R913">
        <v>206.59800000000001</v>
      </c>
      <c r="S913">
        <v>220.62799999999999</v>
      </c>
      <c r="T913">
        <v>180.38</v>
      </c>
      <c r="U913">
        <v>197.255</v>
      </c>
      <c r="V913">
        <v>191.78800000000001</v>
      </c>
      <c r="W913">
        <v>196.875</v>
      </c>
      <c r="X913">
        <v>163.678</v>
      </c>
    </row>
    <row r="914" spans="1:24" x14ac:dyDescent="0.15">
      <c r="A914">
        <v>221.113</v>
      </c>
      <c r="B914">
        <v>334.43200000000002</v>
      </c>
      <c r="C914">
        <v>239.98500000000001</v>
      </c>
      <c r="D914">
        <v>243.75299999999999</v>
      </c>
      <c r="E914">
        <v>249.654</v>
      </c>
      <c r="F914">
        <v>202.00299999999999</v>
      </c>
      <c r="G914">
        <v>259.88799999999998</v>
      </c>
      <c r="H914">
        <v>321.97300000000001</v>
      </c>
      <c r="I914">
        <v>138.53899999999999</v>
      </c>
      <c r="J914">
        <v>303.32</v>
      </c>
      <c r="K914">
        <v>196.16800000000001</v>
      </c>
      <c r="L914">
        <v>372.4</v>
      </c>
      <c r="M914">
        <v>351.55700000000002</v>
      </c>
      <c r="N914">
        <v>281.35199999999998</v>
      </c>
      <c r="O914">
        <v>271.27699999999999</v>
      </c>
      <c r="P914">
        <v>255.77600000000001</v>
      </c>
      <c r="Q914">
        <v>258.86099999999999</v>
      </c>
      <c r="R914">
        <v>168.214</v>
      </c>
      <c r="S914">
        <v>198.06800000000001</v>
      </c>
      <c r="T914">
        <v>200.667</v>
      </c>
      <c r="U914">
        <v>177.23599999999999</v>
      </c>
      <c r="V914">
        <v>203.04400000000001</v>
      </c>
      <c r="W914">
        <v>259.07299999999998</v>
      </c>
      <c r="X914">
        <v>191.65799999999999</v>
      </c>
    </row>
    <row r="915" spans="1:24" x14ac:dyDescent="0.15">
      <c r="A915">
        <v>176.232</v>
      </c>
      <c r="B915">
        <v>149.964</v>
      </c>
      <c r="C915">
        <v>223.94200000000001</v>
      </c>
      <c r="D915">
        <v>172.43799999999999</v>
      </c>
      <c r="E915">
        <v>269.61599999999999</v>
      </c>
      <c r="F915">
        <v>303.81700000000001</v>
      </c>
      <c r="G915">
        <v>348.08499999999998</v>
      </c>
      <c r="H915">
        <v>252.744</v>
      </c>
      <c r="I915">
        <v>272.11399999999998</v>
      </c>
      <c r="J915">
        <v>262.52800000000002</v>
      </c>
      <c r="K915">
        <v>180.10599999999999</v>
      </c>
      <c r="L915">
        <v>296.12599999999998</v>
      </c>
      <c r="M915">
        <v>272.95600000000002</v>
      </c>
      <c r="N915">
        <v>273.13400000000001</v>
      </c>
      <c r="O915">
        <v>318.12700000000001</v>
      </c>
      <c r="P915">
        <v>228.75299999999999</v>
      </c>
      <c r="Q915">
        <v>232.13200000000001</v>
      </c>
      <c r="R915">
        <v>214.26900000000001</v>
      </c>
      <c r="S915">
        <v>237.51499999999999</v>
      </c>
      <c r="T915">
        <v>125.27</v>
      </c>
      <c r="U915">
        <v>191.864</v>
      </c>
      <c r="V915">
        <v>184.149</v>
      </c>
      <c r="W915">
        <v>181.11799999999999</v>
      </c>
      <c r="X915">
        <v>204.01499999999999</v>
      </c>
    </row>
    <row r="916" spans="1:24" x14ac:dyDescent="0.15">
      <c r="A916">
        <v>99.174700000000001</v>
      </c>
      <c r="B916">
        <v>288.779</v>
      </c>
      <c r="C916">
        <v>300.13900000000001</v>
      </c>
      <c r="D916">
        <v>312.25299999999999</v>
      </c>
      <c r="E916">
        <v>273.06799999999998</v>
      </c>
      <c r="F916">
        <v>259.05500000000001</v>
      </c>
      <c r="G916">
        <v>431.95600000000002</v>
      </c>
      <c r="H916">
        <v>259.10500000000002</v>
      </c>
      <c r="I916">
        <v>209.43299999999999</v>
      </c>
      <c r="J916">
        <v>251.41499999999999</v>
      </c>
      <c r="K916">
        <v>247.58199999999999</v>
      </c>
      <c r="L916">
        <v>279.375</v>
      </c>
      <c r="M916">
        <v>368.04399999999998</v>
      </c>
      <c r="N916">
        <v>274.66899999999998</v>
      </c>
      <c r="O916">
        <v>263.29000000000002</v>
      </c>
      <c r="P916">
        <v>209.00200000000001</v>
      </c>
      <c r="Q916">
        <v>286.887</v>
      </c>
      <c r="R916">
        <v>192.16399999999999</v>
      </c>
      <c r="S916">
        <v>206.00800000000001</v>
      </c>
      <c r="T916">
        <v>188.81100000000001</v>
      </c>
      <c r="U916">
        <v>175.928</v>
      </c>
      <c r="V916">
        <v>200.03899999999999</v>
      </c>
      <c r="W916">
        <v>246.59299999999999</v>
      </c>
      <c r="X916">
        <v>101.017</v>
      </c>
    </row>
    <row r="917" spans="1:24" x14ac:dyDescent="0.15">
      <c r="A917">
        <v>131.88399999999999</v>
      </c>
      <c r="B917">
        <v>167.25700000000001</v>
      </c>
      <c r="C917">
        <v>230.42400000000001</v>
      </c>
      <c r="D917">
        <v>208.11</v>
      </c>
      <c r="E917">
        <v>311.71699999999998</v>
      </c>
      <c r="F917">
        <v>261.01600000000002</v>
      </c>
      <c r="G917">
        <v>179.59100000000001</v>
      </c>
      <c r="H917">
        <v>202.08</v>
      </c>
      <c r="I917">
        <v>315.726</v>
      </c>
      <c r="J917">
        <v>263.17500000000001</v>
      </c>
      <c r="K917">
        <v>423.387</v>
      </c>
      <c r="L917">
        <v>314.19400000000002</v>
      </c>
      <c r="M917">
        <v>317.92500000000001</v>
      </c>
      <c r="N917">
        <v>236.62100000000001</v>
      </c>
      <c r="O917">
        <v>286.51600000000002</v>
      </c>
      <c r="P917">
        <v>228.65799999999999</v>
      </c>
      <c r="Q917">
        <v>209.73400000000001</v>
      </c>
      <c r="R917">
        <v>155.41</v>
      </c>
      <c r="S917">
        <v>127.292</v>
      </c>
      <c r="T917">
        <v>220.59700000000001</v>
      </c>
      <c r="U917">
        <v>139.709</v>
      </c>
      <c r="V917">
        <v>211.31399999999999</v>
      </c>
      <c r="W917">
        <v>251.61699999999999</v>
      </c>
      <c r="X917">
        <v>194.16300000000001</v>
      </c>
    </row>
    <row r="918" spans="1:24" x14ac:dyDescent="0.15">
      <c r="A918">
        <v>240.36799999999999</v>
      </c>
      <c r="B918">
        <v>271.23500000000001</v>
      </c>
      <c r="C918">
        <v>346.69600000000003</v>
      </c>
      <c r="D918">
        <v>306.88099999999997</v>
      </c>
      <c r="E918">
        <v>223.21899999999999</v>
      </c>
      <c r="F918">
        <v>289.298</v>
      </c>
      <c r="G918">
        <v>257.36099999999999</v>
      </c>
      <c r="H918">
        <v>194.679</v>
      </c>
      <c r="I918">
        <v>231.46899999999999</v>
      </c>
      <c r="J918">
        <v>289.93599999999998</v>
      </c>
      <c r="K918">
        <v>339.14100000000002</v>
      </c>
      <c r="L918">
        <v>326.16699999999997</v>
      </c>
      <c r="M918">
        <v>278.65899999999999</v>
      </c>
      <c r="N918">
        <v>135.86199999999999</v>
      </c>
      <c r="O918">
        <v>266.15699999999998</v>
      </c>
      <c r="P918">
        <v>241.66399999999999</v>
      </c>
      <c r="Q918">
        <v>152.70400000000001</v>
      </c>
      <c r="R918">
        <v>185.83600000000001</v>
      </c>
      <c r="S918">
        <v>236.52500000000001</v>
      </c>
      <c r="T918">
        <v>132.99100000000001</v>
      </c>
      <c r="U918">
        <v>157.17599999999999</v>
      </c>
      <c r="V918">
        <v>240.083</v>
      </c>
      <c r="W918">
        <v>162.74100000000001</v>
      </c>
      <c r="X918">
        <v>112.327</v>
      </c>
    </row>
    <row r="919" spans="1:24" x14ac:dyDescent="0.15">
      <c r="A919">
        <v>250.756</v>
      </c>
      <c r="B919">
        <v>268.27199999999999</v>
      </c>
      <c r="C919">
        <v>187.46</v>
      </c>
      <c r="D919">
        <v>266.87599999999998</v>
      </c>
      <c r="E919">
        <v>277.68400000000003</v>
      </c>
      <c r="F919">
        <v>379.38600000000002</v>
      </c>
      <c r="G919">
        <v>284.41300000000001</v>
      </c>
      <c r="H919">
        <v>282.53300000000002</v>
      </c>
      <c r="I919">
        <v>247.83</v>
      </c>
      <c r="J919">
        <v>326.39999999999998</v>
      </c>
      <c r="K919">
        <v>288.52199999999999</v>
      </c>
      <c r="L919">
        <v>284.79700000000003</v>
      </c>
      <c r="M919">
        <v>324.39499999999998</v>
      </c>
      <c r="N919">
        <v>261.16500000000002</v>
      </c>
      <c r="O919">
        <v>255.732</v>
      </c>
      <c r="P919">
        <v>212.655</v>
      </c>
      <c r="Q919">
        <v>164.40199999999999</v>
      </c>
      <c r="R919">
        <v>123.247</v>
      </c>
      <c r="S919">
        <v>212.726</v>
      </c>
      <c r="T919">
        <v>153.643</v>
      </c>
      <c r="U919">
        <v>264.09699999999998</v>
      </c>
      <c r="V919">
        <v>247.26400000000001</v>
      </c>
      <c r="W919">
        <v>207.49</v>
      </c>
      <c r="X919">
        <v>195.70099999999999</v>
      </c>
    </row>
    <row r="920" spans="1:24" x14ac:dyDescent="0.15">
      <c r="A920">
        <v>193.92599999999999</v>
      </c>
      <c r="B920">
        <v>99.415800000000004</v>
      </c>
      <c r="C920">
        <v>281.54700000000003</v>
      </c>
      <c r="D920">
        <v>210.953</v>
      </c>
      <c r="E920">
        <v>253.065</v>
      </c>
      <c r="F920">
        <v>147.476</v>
      </c>
      <c r="G920">
        <v>367.94</v>
      </c>
      <c r="H920">
        <v>360.99900000000002</v>
      </c>
      <c r="I920">
        <v>276.5</v>
      </c>
      <c r="J920">
        <v>360.09399999999999</v>
      </c>
      <c r="K920">
        <v>285.77999999999997</v>
      </c>
      <c r="L920">
        <v>288.214</v>
      </c>
      <c r="M920">
        <v>164.15100000000001</v>
      </c>
      <c r="N920">
        <v>353.565</v>
      </c>
      <c r="O920">
        <v>322.11700000000002</v>
      </c>
      <c r="P920">
        <v>159.00399999999999</v>
      </c>
      <c r="Q920">
        <v>152.91</v>
      </c>
      <c r="R920">
        <v>135.256</v>
      </c>
      <c r="S920">
        <v>217.874</v>
      </c>
      <c r="T920">
        <v>222.03800000000001</v>
      </c>
      <c r="U920">
        <v>175.01599999999999</v>
      </c>
      <c r="V920">
        <v>263.59100000000001</v>
      </c>
      <c r="W920">
        <v>273.22899999999998</v>
      </c>
      <c r="X920">
        <v>174.822</v>
      </c>
    </row>
    <row r="921" spans="1:24" x14ac:dyDescent="0.15">
      <c r="A921">
        <v>237.89400000000001</v>
      </c>
      <c r="B921">
        <v>242.69300000000001</v>
      </c>
      <c r="C921">
        <v>242.32900000000001</v>
      </c>
      <c r="D921">
        <v>295.50700000000001</v>
      </c>
      <c r="E921">
        <v>215.04900000000001</v>
      </c>
      <c r="F921">
        <v>143.304</v>
      </c>
      <c r="G921">
        <v>278.786</v>
      </c>
      <c r="H921">
        <v>313.38799999999998</v>
      </c>
      <c r="I921">
        <v>229.22900000000001</v>
      </c>
      <c r="J921">
        <v>212.97499999999999</v>
      </c>
      <c r="K921">
        <v>301.86799999999999</v>
      </c>
      <c r="L921">
        <v>388.74400000000003</v>
      </c>
      <c r="M921">
        <v>490.62099999999998</v>
      </c>
      <c r="N921">
        <v>272.01799999999997</v>
      </c>
      <c r="O921">
        <v>154.864</v>
      </c>
      <c r="P921">
        <v>247.14599999999999</v>
      </c>
      <c r="Q921">
        <v>140.22800000000001</v>
      </c>
      <c r="R921">
        <v>140.911</v>
      </c>
      <c r="S921">
        <v>232.976</v>
      </c>
      <c r="T921">
        <v>196.43899999999999</v>
      </c>
      <c r="U921">
        <v>264.85899999999998</v>
      </c>
      <c r="V921">
        <v>236.631</v>
      </c>
      <c r="W921">
        <v>171.779</v>
      </c>
      <c r="X921">
        <v>237.02500000000001</v>
      </c>
    </row>
    <row r="922" spans="1:24" x14ac:dyDescent="0.15">
      <c r="A922">
        <v>142.095</v>
      </c>
      <c r="B922">
        <v>218.738</v>
      </c>
      <c r="C922">
        <v>271.17399999999998</v>
      </c>
      <c r="D922">
        <v>247.684</v>
      </c>
      <c r="E922">
        <v>176.69399999999999</v>
      </c>
      <c r="F922">
        <v>315.24299999999999</v>
      </c>
      <c r="G922">
        <v>396.28800000000001</v>
      </c>
      <c r="H922">
        <v>249.06299999999999</v>
      </c>
      <c r="I922">
        <v>251.392</v>
      </c>
      <c r="J922">
        <v>288.50700000000001</v>
      </c>
      <c r="K922">
        <v>234.173</v>
      </c>
      <c r="L922">
        <v>329.54300000000001</v>
      </c>
      <c r="M922">
        <v>356.67899999999997</v>
      </c>
      <c r="N922">
        <v>171.97</v>
      </c>
      <c r="O922">
        <v>318.52100000000002</v>
      </c>
      <c r="P922">
        <v>378.28800000000001</v>
      </c>
      <c r="Q922">
        <v>194.26599999999999</v>
      </c>
      <c r="R922">
        <v>188.69499999999999</v>
      </c>
      <c r="S922">
        <v>189.43600000000001</v>
      </c>
      <c r="T922">
        <v>196.273</v>
      </c>
      <c r="U922">
        <v>171.648</v>
      </c>
      <c r="V922">
        <v>139.11500000000001</v>
      </c>
      <c r="W922">
        <v>195.767</v>
      </c>
      <c r="X922">
        <v>216.392</v>
      </c>
    </row>
    <row r="923" spans="1:24" x14ac:dyDescent="0.15">
      <c r="A923">
        <v>182.36</v>
      </c>
      <c r="B923">
        <v>237.05199999999999</v>
      </c>
      <c r="C923">
        <v>286.36200000000002</v>
      </c>
      <c r="D923">
        <v>210.75</v>
      </c>
      <c r="E923">
        <v>308.07499999999999</v>
      </c>
      <c r="F923">
        <v>324.63900000000001</v>
      </c>
      <c r="G923">
        <v>215.87899999999999</v>
      </c>
      <c r="H923">
        <v>293.79199999999997</v>
      </c>
      <c r="I923">
        <v>261.18200000000002</v>
      </c>
      <c r="J923">
        <v>350.13400000000001</v>
      </c>
      <c r="K923">
        <v>411.44600000000003</v>
      </c>
      <c r="L923">
        <v>288.101</v>
      </c>
      <c r="M923">
        <v>352.42399999999998</v>
      </c>
      <c r="N923">
        <v>262.85399999999998</v>
      </c>
      <c r="O923">
        <v>231.97200000000001</v>
      </c>
      <c r="P923">
        <v>308.99599999999998</v>
      </c>
      <c r="Q923">
        <v>204.19200000000001</v>
      </c>
      <c r="R923">
        <v>228.70400000000001</v>
      </c>
      <c r="S923">
        <v>121.791</v>
      </c>
      <c r="T923">
        <v>182.54400000000001</v>
      </c>
      <c r="U923">
        <v>194.3</v>
      </c>
      <c r="V923">
        <v>128.488</v>
      </c>
      <c r="W923">
        <v>184.62799999999999</v>
      </c>
      <c r="X923">
        <v>189.47399999999999</v>
      </c>
    </row>
    <row r="924" spans="1:24" x14ac:dyDescent="0.15">
      <c r="A924">
        <v>144.67500000000001</v>
      </c>
      <c r="B924">
        <v>283.995</v>
      </c>
      <c r="C924">
        <v>229.517</v>
      </c>
      <c r="D924">
        <v>225.565</v>
      </c>
      <c r="E924">
        <v>326.327</v>
      </c>
      <c r="F924">
        <v>280.71100000000001</v>
      </c>
      <c r="G924">
        <v>249.16800000000001</v>
      </c>
      <c r="H924">
        <v>207.904</v>
      </c>
      <c r="I924">
        <v>275.99900000000002</v>
      </c>
      <c r="J924">
        <v>349.05</v>
      </c>
      <c r="K924">
        <v>239.136</v>
      </c>
      <c r="L924">
        <v>269.52300000000002</v>
      </c>
      <c r="M924">
        <v>375.416</v>
      </c>
      <c r="N924">
        <v>172.34399999999999</v>
      </c>
      <c r="O924">
        <v>334.21800000000002</v>
      </c>
      <c r="P924">
        <v>334.73500000000001</v>
      </c>
      <c r="Q924">
        <v>191.40600000000001</v>
      </c>
      <c r="R924">
        <v>290.58100000000002</v>
      </c>
      <c r="S924">
        <v>211.209</v>
      </c>
      <c r="T924">
        <v>277.19900000000001</v>
      </c>
      <c r="U924">
        <v>223.761</v>
      </c>
      <c r="V924">
        <v>197.02600000000001</v>
      </c>
      <c r="W924">
        <v>135.48400000000001</v>
      </c>
      <c r="X924">
        <v>132.667</v>
      </c>
    </row>
    <row r="925" spans="1:24" x14ac:dyDescent="0.15">
      <c r="A925">
        <v>245.20099999999999</v>
      </c>
      <c r="B925">
        <v>292.47699999999998</v>
      </c>
      <c r="C925">
        <v>180.72300000000001</v>
      </c>
      <c r="D925">
        <v>124.85899999999999</v>
      </c>
      <c r="E925">
        <v>310.21600000000001</v>
      </c>
      <c r="F925">
        <v>341.90699999999998</v>
      </c>
      <c r="G925">
        <v>263.339</v>
      </c>
      <c r="H925">
        <v>205.578</v>
      </c>
      <c r="I925">
        <v>270.20499999999998</v>
      </c>
      <c r="J925">
        <v>249.92400000000001</v>
      </c>
      <c r="K925">
        <v>343.01299999999998</v>
      </c>
      <c r="L925">
        <v>349.67599999999999</v>
      </c>
      <c r="M925">
        <v>364.654</v>
      </c>
      <c r="N925">
        <v>312.584</v>
      </c>
      <c r="O925">
        <v>381.77100000000002</v>
      </c>
      <c r="P925">
        <v>211.053</v>
      </c>
      <c r="Q925">
        <v>229.31700000000001</v>
      </c>
      <c r="R925">
        <v>123.3</v>
      </c>
      <c r="S925">
        <v>232.05799999999999</v>
      </c>
      <c r="T925">
        <v>187.858</v>
      </c>
      <c r="U925">
        <v>258.74900000000002</v>
      </c>
      <c r="V925">
        <v>265.76799999999997</v>
      </c>
      <c r="W925">
        <v>204.65</v>
      </c>
      <c r="X925">
        <v>184.92599999999999</v>
      </c>
    </row>
    <row r="926" spans="1:24" x14ac:dyDescent="0.15">
      <c r="A926">
        <v>118.901</v>
      </c>
      <c r="B926">
        <v>173.88800000000001</v>
      </c>
      <c r="C926">
        <v>214.524</v>
      </c>
      <c r="D926">
        <v>323.05799999999999</v>
      </c>
      <c r="E926">
        <v>354.89</v>
      </c>
      <c r="F926">
        <v>261.42599999999999</v>
      </c>
      <c r="G926">
        <v>304.34100000000001</v>
      </c>
      <c r="H926">
        <v>200.785</v>
      </c>
      <c r="I926">
        <v>378.73099999999999</v>
      </c>
      <c r="J926">
        <v>247.465</v>
      </c>
      <c r="K926">
        <v>270.44099999999997</v>
      </c>
      <c r="L926">
        <v>333.54</v>
      </c>
      <c r="M926">
        <v>304.97699999999998</v>
      </c>
      <c r="N926">
        <v>304.15499999999997</v>
      </c>
      <c r="O926">
        <v>357.35399999999998</v>
      </c>
      <c r="P926">
        <v>194.827</v>
      </c>
      <c r="Q926">
        <v>162.11099999999999</v>
      </c>
      <c r="R926">
        <v>143.892</v>
      </c>
      <c r="S926">
        <v>151.673</v>
      </c>
      <c r="T926">
        <v>247.923</v>
      </c>
      <c r="U926">
        <v>150.071</v>
      </c>
      <c r="V926">
        <v>136.04400000000001</v>
      </c>
      <c r="W926">
        <v>202.74299999999999</v>
      </c>
      <c r="X926">
        <v>199.67</v>
      </c>
    </row>
    <row r="927" spans="1:24" x14ac:dyDescent="0.15">
      <c r="A927">
        <v>175.33699999999999</v>
      </c>
      <c r="B927">
        <v>237.59</v>
      </c>
      <c r="C927">
        <v>220.768</v>
      </c>
      <c r="D927">
        <v>246.18</v>
      </c>
      <c r="E927">
        <v>212.19499999999999</v>
      </c>
      <c r="F927">
        <v>307.68299999999999</v>
      </c>
      <c r="G927">
        <v>217.71100000000001</v>
      </c>
      <c r="H927">
        <v>243.98400000000001</v>
      </c>
      <c r="I927">
        <v>278.666</v>
      </c>
      <c r="J927">
        <v>227.04300000000001</v>
      </c>
      <c r="K927">
        <v>228.83500000000001</v>
      </c>
      <c r="L927">
        <v>503.40600000000001</v>
      </c>
      <c r="M927">
        <v>279.19</v>
      </c>
      <c r="N927">
        <v>406.34800000000001</v>
      </c>
      <c r="O927">
        <v>247.50200000000001</v>
      </c>
      <c r="P927">
        <v>213.1</v>
      </c>
      <c r="Q927">
        <v>219.887</v>
      </c>
      <c r="R927">
        <v>222.25200000000001</v>
      </c>
      <c r="S927">
        <v>214.88200000000001</v>
      </c>
      <c r="T927">
        <v>248.70400000000001</v>
      </c>
      <c r="U927">
        <v>283.26400000000001</v>
      </c>
      <c r="V927">
        <v>290.54700000000003</v>
      </c>
      <c r="W927">
        <v>206.297</v>
      </c>
      <c r="X927">
        <v>219.54</v>
      </c>
    </row>
    <row r="928" spans="1:24" x14ac:dyDescent="0.15">
      <c r="A928">
        <v>172.904</v>
      </c>
      <c r="B928">
        <v>240.54599999999999</v>
      </c>
      <c r="C928">
        <v>282.66199999999998</v>
      </c>
      <c r="D928">
        <v>272.13499999999999</v>
      </c>
      <c r="E928">
        <v>171.863</v>
      </c>
      <c r="F928">
        <v>219.90199999999999</v>
      </c>
      <c r="G928">
        <v>256.49200000000002</v>
      </c>
      <c r="H928">
        <v>211.30099999999999</v>
      </c>
      <c r="I928">
        <v>278.37599999999998</v>
      </c>
      <c r="J928">
        <v>153.571</v>
      </c>
      <c r="K928">
        <v>262.97899999999998</v>
      </c>
      <c r="L928">
        <v>406.56</v>
      </c>
      <c r="M928">
        <v>406.642</v>
      </c>
      <c r="N928">
        <v>262.89</v>
      </c>
      <c r="O928">
        <v>309.16500000000002</v>
      </c>
      <c r="P928">
        <v>307.58199999999999</v>
      </c>
      <c r="Q928">
        <v>227.69499999999999</v>
      </c>
      <c r="R928">
        <v>281.88299999999998</v>
      </c>
      <c r="S928">
        <v>209.786</v>
      </c>
      <c r="T928">
        <v>149.96899999999999</v>
      </c>
      <c r="U928">
        <v>193.69499999999999</v>
      </c>
      <c r="V928">
        <v>140.38300000000001</v>
      </c>
      <c r="W928">
        <v>176.52699999999999</v>
      </c>
      <c r="X928">
        <v>189.167</v>
      </c>
    </row>
    <row r="929" spans="1:24" x14ac:dyDescent="0.15">
      <c r="A929">
        <v>199.28800000000001</v>
      </c>
      <c r="B929">
        <v>277.83600000000001</v>
      </c>
      <c r="C929">
        <v>216.511</v>
      </c>
      <c r="D929">
        <v>284.149</v>
      </c>
      <c r="E929">
        <v>276.46800000000002</v>
      </c>
      <c r="F929">
        <v>371.68200000000002</v>
      </c>
      <c r="G929">
        <v>327.09100000000001</v>
      </c>
      <c r="H929">
        <v>251.839</v>
      </c>
      <c r="I929">
        <v>383.702</v>
      </c>
      <c r="J929">
        <v>260.12700000000001</v>
      </c>
      <c r="K929">
        <v>414.238</v>
      </c>
      <c r="L929">
        <v>217.505</v>
      </c>
      <c r="M929">
        <v>406.07299999999998</v>
      </c>
      <c r="N929">
        <v>312.04399999999998</v>
      </c>
      <c r="O929">
        <v>182.958</v>
      </c>
      <c r="P929">
        <v>173.041</v>
      </c>
      <c r="Q929">
        <v>102.866</v>
      </c>
      <c r="R929">
        <v>266.23899999999998</v>
      </c>
      <c r="S929">
        <v>156.09399999999999</v>
      </c>
      <c r="T929">
        <v>142.203</v>
      </c>
      <c r="U929">
        <v>167.065</v>
      </c>
      <c r="V929">
        <v>169.279</v>
      </c>
      <c r="W929">
        <v>250.83600000000001</v>
      </c>
      <c r="X929">
        <v>236.02600000000001</v>
      </c>
    </row>
    <row r="930" spans="1:24" x14ac:dyDescent="0.15">
      <c r="A930">
        <v>246.39699999999999</v>
      </c>
      <c r="B930">
        <v>230.82300000000001</v>
      </c>
      <c r="C930">
        <v>372.92399999999998</v>
      </c>
      <c r="D930">
        <v>239.02199999999999</v>
      </c>
      <c r="E930">
        <v>346.85399999999998</v>
      </c>
      <c r="F930">
        <v>352.791</v>
      </c>
      <c r="G930">
        <v>257.62099999999998</v>
      </c>
      <c r="H930">
        <v>310.428</v>
      </c>
      <c r="I930">
        <v>203.78</v>
      </c>
      <c r="J930">
        <v>317.50299999999999</v>
      </c>
      <c r="K930">
        <v>232.62200000000001</v>
      </c>
      <c r="L930">
        <v>329.17</v>
      </c>
      <c r="M930">
        <v>383.22899999999998</v>
      </c>
      <c r="N930">
        <v>261.87</v>
      </c>
      <c r="O930">
        <v>355.80599999999998</v>
      </c>
      <c r="P930">
        <v>224.05199999999999</v>
      </c>
      <c r="Q930">
        <v>267.45100000000002</v>
      </c>
      <c r="R930">
        <v>238.798</v>
      </c>
      <c r="S930">
        <v>189.94900000000001</v>
      </c>
      <c r="T930">
        <v>233.06200000000001</v>
      </c>
      <c r="U930">
        <v>154.43600000000001</v>
      </c>
      <c r="V930">
        <v>170.25899999999999</v>
      </c>
      <c r="W930">
        <v>279.50099999999998</v>
      </c>
      <c r="X930">
        <v>173.84899999999999</v>
      </c>
    </row>
    <row r="931" spans="1:24" x14ac:dyDescent="0.15">
      <c r="A931">
        <v>148.285</v>
      </c>
      <c r="B931">
        <v>213.35900000000001</v>
      </c>
      <c r="C931">
        <v>277.28899999999999</v>
      </c>
      <c r="D931">
        <v>393.01900000000001</v>
      </c>
      <c r="E931">
        <v>267.87200000000001</v>
      </c>
      <c r="F931">
        <v>236.77600000000001</v>
      </c>
      <c r="G931">
        <v>196.55600000000001</v>
      </c>
      <c r="H931">
        <v>283.49799999999999</v>
      </c>
      <c r="I931">
        <v>267.73099999999999</v>
      </c>
      <c r="J931">
        <v>241.547</v>
      </c>
      <c r="K931">
        <v>322.66899999999998</v>
      </c>
      <c r="L931">
        <v>381.04899999999998</v>
      </c>
      <c r="M931">
        <v>343.83300000000003</v>
      </c>
      <c r="N931">
        <v>333.73200000000003</v>
      </c>
      <c r="O931">
        <v>378.93200000000002</v>
      </c>
      <c r="P931">
        <v>301.33600000000001</v>
      </c>
      <c r="Q931">
        <v>269.45</v>
      </c>
      <c r="R931">
        <v>148.066</v>
      </c>
      <c r="S931">
        <v>170.148</v>
      </c>
      <c r="T931">
        <v>198.35499999999999</v>
      </c>
      <c r="U931">
        <v>227.27</v>
      </c>
      <c r="V931">
        <v>231.81299999999999</v>
      </c>
      <c r="W931">
        <v>239.74</v>
      </c>
      <c r="X931">
        <v>186.27199999999999</v>
      </c>
    </row>
    <row r="932" spans="1:24" x14ac:dyDescent="0.15">
      <c r="A932">
        <v>140.24600000000001</v>
      </c>
      <c r="B932">
        <v>163.44800000000001</v>
      </c>
      <c r="C932">
        <v>212.666</v>
      </c>
      <c r="D932">
        <v>142.98500000000001</v>
      </c>
      <c r="E932">
        <v>158.09299999999999</v>
      </c>
      <c r="F932">
        <v>183.36799999999999</v>
      </c>
      <c r="G932">
        <v>397.72699999999998</v>
      </c>
      <c r="H932">
        <v>302.66000000000003</v>
      </c>
      <c r="I932">
        <v>251.19300000000001</v>
      </c>
      <c r="J932">
        <v>225.72900000000001</v>
      </c>
      <c r="K932">
        <v>299.21300000000002</v>
      </c>
      <c r="L932">
        <v>188.76300000000001</v>
      </c>
      <c r="M932">
        <v>317.70800000000003</v>
      </c>
      <c r="N932">
        <v>223.86</v>
      </c>
      <c r="O932">
        <v>211.66200000000001</v>
      </c>
      <c r="P932">
        <v>246.667</v>
      </c>
      <c r="Q932">
        <v>298.89999999999998</v>
      </c>
      <c r="R932">
        <v>179.828</v>
      </c>
      <c r="S932">
        <v>260.02600000000001</v>
      </c>
      <c r="T932">
        <v>227.68199999999999</v>
      </c>
      <c r="U932">
        <v>198.02199999999999</v>
      </c>
      <c r="V932">
        <v>228.262</v>
      </c>
      <c r="W932">
        <v>304.22800000000001</v>
      </c>
      <c r="X932">
        <v>147.41399999999999</v>
      </c>
    </row>
    <row r="933" spans="1:24" x14ac:dyDescent="0.15">
      <c r="A933">
        <v>230.46600000000001</v>
      </c>
      <c r="B933">
        <v>220.56899999999999</v>
      </c>
      <c r="C933">
        <v>222.66200000000001</v>
      </c>
      <c r="D933">
        <v>263.88499999999999</v>
      </c>
      <c r="E933">
        <v>411.15600000000001</v>
      </c>
      <c r="F933">
        <v>240.79900000000001</v>
      </c>
      <c r="G933">
        <v>163.85300000000001</v>
      </c>
      <c r="H933">
        <v>250.41</v>
      </c>
      <c r="I933">
        <v>376.16800000000001</v>
      </c>
      <c r="J933">
        <v>258.45299999999997</v>
      </c>
      <c r="K933">
        <v>416.06700000000001</v>
      </c>
      <c r="L933">
        <v>107.096</v>
      </c>
      <c r="M933">
        <v>367.14499999999998</v>
      </c>
      <c r="N933">
        <v>290.58699999999999</v>
      </c>
      <c r="O933">
        <v>358.41</v>
      </c>
      <c r="P933">
        <v>284.69900000000001</v>
      </c>
      <c r="Q933">
        <v>185.672</v>
      </c>
      <c r="R933">
        <v>139.89699999999999</v>
      </c>
      <c r="S933">
        <v>231.46899999999999</v>
      </c>
      <c r="T933">
        <v>235.89</v>
      </c>
      <c r="U933">
        <v>244.20400000000001</v>
      </c>
      <c r="V933">
        <v>189.50299999999999</v>
      </c>
      <c r="W933">
        <v>148.01</v>
      </c>
      <c r="X933">
        <v>190.76599999999999</v>
      </c>
    </row>
    <row r="934" spans="1:24" x14ac:dyDescent="0.15">
      <c r="A934">
        <v>217.33500000000001</v>
      </c>
      <c r="B934">
        <v>313.202</v>
      </c>
      <c r="C934">
        <v>345.42700000000002</v>
      </c>
      <c r="D934">
        <v>107.401</v>
      </c>
      <c r="E934">
        <v>309.29599999999999</v>
      </c>
      <c r="F934">
        <v>318.173</v>
      </c>
      <c r="G934">
        <v>320.86099999999999</v>
      </c>
      <c r="H934">
        <v>287.21899999999999</v>
      </c>
      <c r="I934">
        <v>331.26299999999998</v>
      </c>
      <c r="J934">
        <v>244.78200000000001</v>
      </c>
      <c r="K934">
        <v>313.178</v>
      </c>
      <c r="L934">
        <v>402.488</v>
      </c>
      <c r="M934">
        <v>317.24599999999998</v>
      </c>
      <c r="N934">
        <v>279.98599999999999</v>
      </c>
      <c r="O934">
        <v>261.59800000000001</v>
      </c>
      <c r="P934">
        <v>345.13600000000002</v>
      </c>
      <c r="Q934">
        <v>244.87700000000001</v>
      </c>
      <c r="R934">
        <v>274.76600000000002</v>
      </c>
      <c r="S934">
        <v>262.09699999999998</v>
      </c>
      <c r="T934">
        <v>178.02500000000001</v>
      </c>
      <c r="U934">
        <v>149.13900000000001</v>
      </c>
      <c r="V934">
        <v>158.006</v>
      </c>
      <c r="W934">
        <v>183.24100000000001</v>
      </c>
      <c r="X934">
        <v>148.202</v>
      </c>
    </row>
    <row r="935" spans="1:24" x14ac:dyDescent="0.15">
      <c r="A935">
        <v>320.40600000000001</v>
      </c>
      <c r="B935">
        <v>377.298</v>
      </c>
      <c r="C935">
        <v>176.48099999999999</v>
      </c>
      <c r="D935">
        <v>339.85399999999998</v>
      </c>
      <c r="E935">
        <v>322.04500000000002</v>
      </c>
      <c r="F935">
        <v>312.822</v>
      </c>
      <c r="G935">
        <v>365.762</v>
      </c>
      <c r="H935">
        <v>409.97899999999998</v>
      </c>
      <c r="I935">
        <v>242.66300000000001</v>
      </c>
      <c r="J935">
        <v>335.053</v>
      </c>
      <c r="K935">
        <v>264.47199999999998</v>
      </c>
      <c r="L935">
        <v>290.86500000000001</v>
      </c>
      <c r="M935">
        <v>200.667</v>
      </c>
      <c r="N935">
        <v>283.33199999999999</v>
      </c>
      <c r="O935">
        <v>288.36700000000002</v>
      </c>
      <c r="P935">
        <v>242.28</v>
      </c>
      <c r="Q935">
        <v>164.20699999999999</v>
      </c>
      <c r="R935">
        <v>170.60300000000001</v>
      </c>
      <c r="S935">
        <v>163.559</v>
      </c>
      <c r="T935">
        <v>200.76400000000001</v>
      </c>
      <c r="U935">
        <v>255.34800000000001</v>
      </c>
      <c r="V935">
        <v>188.55699999999999</v>
      </c>
      <c r="W935">
        <v>197.51599999999999</v>
      </c>
      <c r="X935">
        <v>152.499</v>
      </c>
    </row>
    <row r="936" spans="1:24" x14ac:dyDescent="0.15">
      <c r="A936">
        <v>156.94200000000001</v>
      </c>
      <c r="B936">
        <v>287.33</v>
      </c>
      <c r="C936">
        <v>261.06400000000002</v>
      </c>
      <c r="D936">
        <v>293.584</v>
      </c>
      <c r="E936">
        <v>354.767</v>
      </c>
      <c r="F936">
        <v>338.45</v>
      </c>
      <c r="G936">
        <v>365.57600000000002</v>
      </c>
      <c r="H936">
        <v>177.75899999999999</v>
      </c>
      <c r="I936">
        <v>259.74400000000003</v>
      </c>
      <c r="J936">
        <v>263.565</v>
      </c>
      <c r="K936">
        <v>382.36</v>
      </c>
      <c r="L936">
        <v>319.06400000000002</v>
      </c>
      <c r="M936">
        <v>225.66300000000001</v>
      </c>
      <c r="N936">
        <v>133.911</v>
      </c>
      <c r="O936">
        <v>290.928</v>
      </c>
      <c r="P936">
        <v>266.57299999999998</v>
      </c>
      <c r="Q936">
        <v>222.57400000000001</v>
      </c>
      <c r="R936">
        <v>154.708</v>
      </c>
      <c r="S936">
        <v>60.9818</v>
      </c>
      <c r="T936">
        <v>149.46600000000001</v>
      </c>
      <c r="U936">
        <v>268.29000000000002</v>
      </c>
      <c r="V936">
        <v>194.852</v>
      </c>
      <c r="W936">
        <v>161.98699999999999</v>
      </c>
      <c r="X936">
        <v>150.148</v>
      </c>
    </row>
    <row r="937" spans="1:24" x14ac:dyDescent="0.15">
      <c r="A937">
        <v>181.256</v>
      </c>
      <c r="B937">
        <v>191.16300000000001</v>
      </c>
      <c r="C937">
        <v>263.13299999999998</v>
      </c>
      <c r="D937">
        <v>233.964</v>
      </c>
      <c r="E937">
        <v>392.37400000000002</v>
      </c>
      <c r="F937">
        <v>328.02699999999999</v>
      </c>
      <c r="G937">
        <v>305.90300000000002</v>
      </c>
      <c r="H937">
        <v>293.72500000000002</v>
      </c>
      <c r="I937">
        <v>321.23200000000003</v>
      </c>
      <c r="J937">
        <v>214.71</v>
      </c>
      <c r="K937">
        <v>199.54499999999999</v>
      </c>
      <c r="L937">
        <v>173.876</v>
      </c>
      <c r="M937">
        <v>282.03300000000002</v>
      </c>
      <c r="N937">
        <v>243.363</v>
      </c>
      <c r="O937">
        <v>345.09800000000001</v>
      </c>
      <c r="P937">
        <v>315.303</v>
      </c>
      <c r="Q937">
        <v>213.274</v>
      </c>
      <c r="R937">
        <v>277.75299999999999</v>
      </c>
      <c r="S937">
        <v>203.405</v>
      </c>
      <c r="T937">
        <v>264.60000000000002</v>
      </c>
      <c r="U937">
        <v>160.86699999999999</v>
      </c>
      <c r="V937">
        <v>174.68700000000001</v>
      </c>
      <c r="W937">
        <v>212.43</v>
      </c>
      <c r="X937">
        <v>226.18</v>
      </c>
    </row>
    <row r="938" spans="1:24" x14ac:dyDescent="0.15">
      <c r="A938">
        <v>212.77500000000001</v>
      </c>
      <c r="B938">
        <v>350.63</v>
      </c>
      <c r="C938">
        <v>219.17099999999999</v>
      </c>
      <c r="D938">
        <v>185.49700000000001</v>
      </c>
      <c r="E938">
        <v>391.75400000000002</v>
      </c>
      <c r="F938">
        <v>330.81700000000001</v>
      </c>
      <c r="G938">
        <v>325.48099999999999</v>
      </c>
      <c r="H938">
        <v>284.089</v>
      </c>
      <c r="I938">
        <v>355.49700000000001</v>
      </c>
      <c r="J938">
        <v>317.76600000000002</v>
      </c>
      <c r="K938">
        <v>212.67099999999999</v>
      </c>
      <c r="L938">
        <v>342.358</v>
      </c>
      <c r="M938">
        <v>263.87599999999998</v>
      </c>
      <c r="N938">
        <v>184.821</v>
      </c>
      <c r="O938">
        <v>226.34100000000001</v>
      </c>
      <c r="P938">
        <v>226.70699999999999</v>
      </c>
      <c r="Q938">
        <v>188.47399999999999</v>
      </c>
      <c r="R938">
        <v>254.99199999999999</v>
      </c>
      <c r="S938">
        <v>179.01</v>
      </c>
      <c r="T938">
        <v>220.583</v>
      </c>
      <c r="U938">
        <v>194.09</v>
      </c>
      <c r="V938">
        <v>282.738</v>
      </c>
      <c r="W938">
        <v>162.095</v>
      </c>
      <c r="X938">
        <v>177.10400000000001</v>
      </c>
    </row>
    <row r="939" spans="1:24" x14ac:dyDescent="0.15">
      <c r="A939">
        <v>205.446</v>
      </c>
      <c r="B939">
        <v>232.114</v>
      </c>
      <c r="C939">
        <v>318.48399999999998</v>
      </c>
      <c r="D939">
        <v>238.42599999999999</v>
      </c>
      <c r="E939">
        <v>274.21800000000002</v>
      </c>
      <c r="F939">
        <v>382.24700000000001</v>
      </c>
      <c r="G939">
        <v>448.553</v>
      </c>
      <c r="H939">
        <v>228.49</v>
      </c>
      <c r="I939">
        <v>204.102</v>
      </c>
      <c r="J939">
        <v>304.20600000000002</v>
      </c>
      <c r="K939">
        <v>350.98099999999999</v>
      </c>
      <c r="L939">
        <v>263.63400000000001</v>
      </c>
      <c r="M939">
        <v>298.02199999999999</v>
      </c>
      <c r="N939">
        <v>288.20499999999998</v>
      </c>
      <c r="O939">
        <v>254.04900000000001</v>
      </c>
      <c r="P939">
        <v>167.63800000000001</v>
      </c>
      <c r="Q939">
        <v>195.59200000000001</v>
      </c>
      <c r="R939">
        <v>238.87</v>
      </c>
      <c r="S939">
        <v>89.590699999999998</v>
      </c>
      <c r="T939">
        <v>189.86500000000001</v>
      </c>
      <c r="U939">
        <v>242.09100000000001</v>
      </c>
      <c r="V939">
        <v>232.43700000000001</v>
      </c>
      <c r="W939">
        <v>262.88200000000001</v>
      </c>
      <c r="X939">
        <v>255.577</v>
      </c>
    </row>
    <row r="940" spans="1:24" x14ac:dyDescent="0.15">
      <c r="A940">
        <v>258.25799999999998</v>
      </c>
      <c r="B940">
        <v>229.61199999999999</v>
      </c>
      <c r="C940">
        <v>275.18299999999999</v>
      </c>
      <c r="D940">
        <v>239.453</v>
      </c>
      <c r="E940">
        <v>193.38900000000001</v>
      </c>
      <c r="F940">
        <v>294.613</v>
      </c>
      <c r="G940">
        <v>303.10300000000001</v>
      </c>
      <c r="H940">
        <v>125.925</v>
      </c>
      <c r="I940">
        <v>359.65899999999999</v>
      </c>
      <c r="J940">
        <v>207.47399999999999</v>
      </c>
      <c r="K940">
        <v>286.577</v>
      </c>
      <c r="L940">
        <v>262.28500000000003</v>
      </c>
      <c r="M940">
        <v>277.69</v>
      </c>
      <c r="N940">
        <v>320.548</v>
      </c>
      <c r="O940">
        <v>206.11500000000001</v>
      </c>
      <c r="P940">
        <v>127.685</v>
      </c>
      <c r="Q940">
        <v>232.93199999999999</v>
      </c>
      <c r="R940">
        <v>208.14500000000001</v>
      </c>
      <c r="S940">
        <v>202.01900000000001</v>
      </c>
      <c r="T940">
        <v>233.887</v>
      </c>
      <c r="U940">
        <v>246.55</v>
      </c>
      <c r="V940">
        <v>228.73599999999999</v>
      </c>
      <c r="W940">
        <v>227.155</v>
      </c>
      <c r="X940">
        <v>167.54900000000001</v>
      </c>
    </row>
    <row r="941" spans="1:24" x14ac:dyDescent="0.15">
      <c r="A941">
        <v>312.59800000000001</v>
      </c>
      <c r="B941">
        <v>266.20600000000002</v>
      </c>
      <c r="C941">
        <v>253.965</v>
      </c>
      <c r="D941">
        <v>318.93799999999999</v>
      </c>
      <c r="E941">
        <v>324.23200000000003</v>
      </c>
      <c r="F941">
        <v>176.495</v>
      </c>
      <c r="G941">
        <v>347.69499999999999</v>
      </c>
      <c r="H941">
        <v>341.20100000000002</v>
      </c>
      <c r="I941">
        <v>109.43300000000001</v>
      </c>
      <c r="J941">
        <v>341.45</v>
      </c>
      <c r="K941">
        <v>339.56799999999998</v>
      </c>
      <c r="L941">
        <v>353.77699999999999</v>
      </c>
      <c r="M941">
        <v>375.35199999999998</v>
      </c>
      <c r="N941">
        <v>332.101</v>
      </c>
      <c r="O941">
        <v>242.60400000000001</v>
      </c>
      <c r="P941">
        <v>282.32600000000002</v>
      </c>
      <c r="Q941">
        <v>223.79499999999999</v>
      </c>
      <c r="R941">
        <v>313.94200000000001</v>
      </c>
      <c r="S941">
        <v>124.82</v>
      </c>
      <c r="T941">
        <v>217.01</v>
      </c>
      <c r="U941">
        <v>194.96799999999999</v>
      </c>
      <c r="V941">
        <v>280.12299999999999</v>
      </c>
      <c r="W941">
        <v>265.50599999999997</v>
      </c>
      <c r="X941">
        <v>175.386</v>
      </c>
    </row>
    <row r="942" spans="1:24" x14ac:dyDescent="0.15">
      <c r="A942">
        <v>219.89599999999999</v>
      </c>
      <c r="B942">
        <v>213.16900000000001</v>
      </c>
      <c r="C942">
        <v>189.59200000000001</v>
      </c>
      <c r="D942">
        <v>326.87</v>
      </c>
      <c r="E942">
        <v>222.47200000000001</v>
      </c>
      <c r="F942">
        <v>285.61</v>
      </c>
      <c r="G942">
        <v>396.50099999999998</v>
      </c>
      <c r="H942">
        <v>349.50599999999997</v>
      </c>
      <c r="I942">
        <v>226.16</v>
      </c>
      <c r="J942">
        <v>175.886</v>
      </c>
      <c r="K942">
        <v>240.4</v>
      </c>
      <c r="L942">
        <v>368.41199999999998</v>
      </c>
      <c r="M942">
        <v>183.239</v>
      </c>
      <c r="N942">
        <v>246.50800000000001</v>
      </c>
      <c r="O942">
        <v>202.928</v>
      </c>
      <c r="P942">
        <v>321.24</v>
      </c>
      <c r="Q942">
        <v>205.15600000000001</v>
      </c>
      <c r="R942">
        <v>191.19399999999999</v>
      </c>
      <c r="S942">
        <v>166.035</v>
      </c>
      <c r="T942">
        <v>183.376</v>
      </c>
      <c r="U942">
        <v>202.298</v>
      </c>
      <c r="V942">
        <v>227.19300000000001</v>
      </c>
      <c r="W942">
        <v>206.321</v>
      </c>
      <c r="X942">
        <v>191.41399999999999</v>
      </c>
    </row>
    <row r="943" spans="1:24" x14ac:dyDescent="0.15">
      <c r="A943">
        <v>241.22499999999999</v>
      </c>
      <c r="B943">
        <v>270.34800000000001</v>
      </c>
      <c r="C943">
        <v>276.04300000000001</v>
      </c>
      <c r="D943">
        <v>178.00800000000001</v>
      </c>
      <c r="E943">
        <v>231.77699999999999</v>
      </c>
      <c r="F943">
        <v>307.04899999999998</v>
      </c>
      <c r="G943">
        <v>227.03299999999999</v>
      </c>
      <c r="H943">
        <v>366.36700000000002</v>
      </c>
      <c r="I943">
        <v>311.49299999999999</v>
      </c>
      <c r="J943">
        <v>210.51300000000001</v>
      </c>
      <c r="K943">
        <v>310.30200000000002</v>
      </c>
      <c r="L943">
        <v>411.99099999999999</v>
      </c>
      <c r="M943">
        <v>327.58499999999998</v>
      </c>
      <c r="N943">
        <v>134.00399999999999</v>
      </c>
      <c r="O943">
        <v>169.636</v>
      </c>
      <c r="P943">
        <v>161.14699999999999</v>
      </c>
      <c r="Q943">
        <v>374.09300000000002</v>
      </c>
      <c r="R943">
        <v>244.33</v>
      </c>
      <c r="S943">
        <v>205.887</v>
      </c>
      <c r="T943">
        <v>225.83699999999999</v>
      </c>
      <c r="U943">
        <v>154.13</v>
      </c>
      <c r="V943">
        <v>249.79499999999999</v>
      </c>
      <c r="W943">
        <v>167.83099999999999</v>
      </c>
      <c r="X943">
        <v>237.96299999999999</v>
      </c>
    </row>
    <row r="944" spans="1:24" x14ac:dyDescent="0.15">
      <c r="A944">
        <v>210.07599999999999</v>
      </c>
      <c r="B944">
        <v>265.52999999999997</v>
      </c>
      <c r="C944">
        <v>224.02099999999999</v>
      </c>
      <c r="D944">
        <v>223.75</v>
      </c>
      <c r="E944">
        <v>304.149</v>
      </c>
      <c r="F944">
        <v>357.93900000000002</v>
      </c>
      <c r="G944">
        <v>284.92200000000003</v>
      </c>
      <c r="H944">
        <v>314.935</v>
      </c>
      <c r="I944">
        <v>330.81599999999997</v>
      </c>
      <c r="J944">
        <v>296.59500000000003</v>
      </c>
      <c r="K944">
        <v>312.339</v>
      </c>
      <c r="L944">
        <v>346.15499999999997</v>
      </c>
      <c r="M944">
        <v>256.65300000000002</v>
      </c>
      <c r="N944">
        <v>288.529</v>
      </c>
      <c r="O944">
        <v>303.63799999999998</v>
      </c>
      <c r="P944">
        <v>405.09699999999998</v>
      </c>
      <c r="Q944">
        <v>285.57</v>
      </c>
      <c r="R944">
        <v>239.66300000000001</v>
      </c>
      <c r="S944">
        <v>121.83799999999999</v>
      </c>
      <c r="T944">
        <v>248.208</v>
      </c>
      <c r="U944">
        <v>301.51499999999999</v>
      </c>
      <c r="V944">
        <v>173.94399999999999</v>
      </c>
      <c r="W944">
        <v>195.65700000000001</v>
      </c>
      <c r="X944">
        <v>232.94399999999999</v>
      </c>
    </row>
    <row r="945" spans="1:24" x14ac:dyDescent="0.15">
      <c r="A945">
        <v>158.86799999999999</v>
      </c>
      <c r="B945">
        <v>270.07</v>
      </c>
      <c r="C945">
        <v>308.33800000000002</v>
      </c>
      <c r="D945">
        <v>299.35899999999998</v>
      </c>
      <c r="E945">
        <v>357.53399999999999</v>
      </c>
      <c r="F945">
        <v>267.15600000000001</v>
      </c>
      <c r="G945">
        <v>396.59100000000001</v>
      </c>
      <c r="H945">
        <v>410.59899999999999</v>
      </c>
      <c r="I945">
        <v>214.3</v>
      </c>
      <c r="J945">
        <v>319.65800000000002</v>
      </c>
      <c r="K945">
        <v>234.75899999999999</v>
      </c>
      <c r="L945">
        <v>378.59199999999998</v>
      </c>
      <c r="M945">
        <v>348.60899999999998</v>
      </c>
      <c r="N945">
        <v>286.27600000000001</v>
      </c>
      <c r="O945">
        <v>232.578</v>
      </c>
      <c r="P945">
        <v>226.82900000000001</v>
      </c>
      <c r="Q945">
        <v>192.35400000000001</v>
      </c>
      <c r="R945">
        <v>240.01499999999999</v>
      </c>
      <c r="S945">
        <v>158.40799999999999</v>
      </c>
      <c r="T945">
        <v>253.739</v>
      </c>
      <c r="U945">
        <v>285.79399999999998</v>
      </c>
      <c r="V945">
        <v>179.82900000000001</v>
      </c>
      <c r="W945">
        <v>315.64800000000002</v>
      </c>
      <c r="X945">
        <v>203.24</v>
      </c>
    </row>
    <row r="946" spans="1:24" x14ac:dyDescent="0.15">
      <c r="A946">
        <v>203.386</v>
      </c>
      <c r="B946">
        <v>301.69200000000001</v>
      </c>
      <c r="C946">
        <v>244.29</v>
      </c>
      <c r="D946">
        <v>219.12799999999999</v>
      </c>
      <c r="E946">
        <v>262.40699999999998</v>
      </c>
      <c r="F946">
        <v>233.80199999999999</v>
      </c>
      <c r="G946">
        <v>395.14400000000001</v>
      </c>
      <c r="H946">
        <v>298.99900000000002</v>
      </c>
      <c r="I946">
        <v>303.91199999999998</v>
      </c>
      <c r="J946">
        <v>359.14600000000002</v>
      </c>
      <c r="K946">
        <v>276.33100000000002</v>
      </c>
      <c r="L946">
        <v>251.422</v>
      </c>
      <c r="M946">
        <v>332.78899999999999</v>
      </c>
      <c r="N946">
        <v>356.90300000000002</v>
      </c>
      <c r="O946">
        <v>254.898</v>
      </c>
      <c r="P946">
        <v>286.63099999999997</v>
      </c>
      <c r="Q946">
        <v>278.24099999999999</v>
      </c>
      <c r="R946">
        <v>215.92699999999999</v>
      </c>
      <c r="S946">
        <v>180.12700000000001</v>
      </c>
      <c r="T946">
        <v>240.18</v>
      </c>
      <c r="U946">
        <v>178.50800000000001</v>
      </c>
      <c r="V946">
        <v>152.23599999999999</v>
      </c>
      <c r="W946">
        <v>194.453</v>
      </c>
      <c r="X946">
        <v>195.00899999999999</v>
      </c>
    </row>
    <row r="947" spans="1:24" x14ac:dyDescent="0.15">
      <c r="A947">
        <v>172.441</v>
      </c>
      <c r="B947">
        <v>284.70299999999997</v>
      </c>
      <c r="C947">
        <v>165.22200000000001</v>
      </c>
      <c r="D947">
        <v>272.25099999999998</v>
      </c>
      <c r="E947">
        <v>258.202</v>
      </c>
      <c r="F947">
        <v>310.28800000000001</v>
      </c>
      <c r="G947">
        <v>411.47300000000001</v>
      </c>
      <c r="H947">
        <v>224.03200000000001</v>
      </c>
      <c r="I947">
        <v>231.16</v>
      </c>
      <c r="J947">
        <v>224.56200000000001</v>
      </c>
      <c r="K947">
        <v>320.88</v>
      </c>
      <c r="L947">
        <v>282.60500000000002</v>
      </c>
      <c r="M947">
        <v>85.694199999999995</v>
      </c>
      <c r="N947">
        <v>237.10900000000001</v>
      </c>
      <c r="O947">
        <v>157.95699999999999</v>
      </c>
      <c r="P947">
        <v>306.97699999999998</v>
      </c>
      <c r="Q947">
        <v>297.24400000000003</v>
      </c>
      <c r="R947">
        <v>181.93600000000001</v>
      </c>
      <c r="S947">
        <v>134.535</v>
      </c>
      <c r="T947">
        <v>223.29400000000001</v>
      </c>
      <c r="U947">
        <v>256.25400000000002</v>
      </c>
      <c r="V947">
        <v>232.48500000000001</v>
      </c>
      <c r="W947">
        <v>178.06800000000001</v>
      </c>
      <c r="X947">
        <v>150.059</v>
      </c>
    </row>
    <row r="948" spans="1:24" x14ac:dyDescent="0.15">
      <c r="A948">
        <v>196.13300000000001</v>
      </c>
      <c r="B948">
        <v>285.70999999999998</v>
      </c>
      <c r="C948">
        <v>243.44900000000001</v>
      </c>
      <c r="D948">
        <v>300.45400000000001</v>
      </c>
      <c r="E948">
        <v>224.655</v>
      </c>
      <c r="F948">
        <v>287.327</v>
      </c>
      <c r="G948">
        <v>286.69600000000003</v>
      </c>
      <c r="H948">
        <v>265.35300000000001</v>
      </c>
      <c r="I948">
        <v>202.91300000000001</v>
      </c>
      <c r="J948">
        <v>244.774</v>
      </c>
      <c r="K948">
        <v>175.62200000000001</v>
      </c>
      <c r="L948">
        <v>303.91800000000001</v>
      </c>
      <c r="M948">
        <v>296.95999999999998</v>
      </c>
      <c r="N948">
        <v>316.30799999999999</v>
      </c>
      <c r="O948">
        <v>361.41500000000002</v>
      </c>
      <c r="P948">
        <v>104.452</v>
      </c>
      <c r="Q948">
        <v>282.61099999999999</v>
      </c>
      <c r="R948">
        <v>205.072</v>
      </c>
      <c r="S948">
        <v>186.625</v>
      </c>
      <c r="T948">
        <v>163.15600000000001</v>
      </c>
      <c r="U948">
        <v>158.60400000000001</v>
      </c>
      <c r="V948">
        <v>176.06</v>
      </c>
      <c r="W948">
        <v>279.82100000000003</v>
      </c>
      <c r="X948">
        <v>190.01</v>
      </c>
    </row>
    <row r="949" spans="1:24" x14ac:dyDescent="0.15">
      <c r="A949">
        <v>259.70100000000002</v>
      </c>
      <c r="B949">
        <v>204.905</v>
      </c>
      <c r="C949">
        <v>217.22499999999999</v>
      </c>
      <c r="D949">
        <v>311.57799999999997</v>
      </c>
      <c r="E949">
        <v>196.33500000000001</v>
      </c>
      <c r="F949">
        <v>352.48700000000002</v>
      </c>
      <c r="G949">
        <v>356.04</v>
      </c>
      <c r="H949">
        <v>390.99299999999999</v>
      </c>
      <c r="I949">
        <v>392.43099999999998</v>
      </c>
      <c r="J949">
        <v>274.709</v>
      </c>
      <c r="K949">
        <v>379.94600000000003</v>
      </c>
      <c r="L949">
        <v>286.25700000000001</v>
      </c>
      <c r="M949">
        <v>289.16800000000001</v>
      </c>
      <c r="N949">
        <v>218.32599999999999</v>
      </c>
      <c r="O949">
        <v>296.81599999999997</v>
      </c>
      <c r="P949">
        <v>258.51299999999998</v>
      </c>
      <c r="Q949">
        <v>256.69600000000003</v>
      </c>
      <c r="R949">
        <v>294.81299999999999</v>
      </c>
      <c r="S949">
        <v>186.09399999999999</v>
      </c>
      <c r="T949">
        <v>188.87899999999999</v>
      </c>
      <c r="U949">
        <v>250.55</v>
      </c>
      <c r="V949">
        <v>192.358</v>
      </c>
      <c r="W949">
        <v>280.25799999999998</v>
      </c>
      <c r="X949">
        <v>170.203</v>
      </c>
    </row>
    <row r="950" spans="1:24" x14ac:dyDescent="0.15">
      <c r="A950">
        <v>211.21899999999999</v>
      </c>
      <c r="B950">
        <v>329.34699999999998</v>
      </c>
      <c r="C950">
        <v>380.70699999999999</v>
      </c>
      <c r="D950">
        <v>261.17200000000003</v>
      </c>
      <c r="E950">
        <v>296.62</v>
      </c>
      <c r="F950">
        <v>382.65100000000001</v>
      </c>
      <c r="G950">
        <v>277.803</v>
      </c>
      <c r="H950">
        <v>391.41699999999997</v>
      </c>
      <c r="I950">
        <v>271.88400000000001</v>
      </c>
      <c r="J950">
        <v>224.334</v>
      </c>
      <c r="K950">
        <v>313.77499999999998</v>
      </c>
      <c r="L950">
        <v>312.59899999999999</v>
      </c>
      <c r="M950">
        <v>363.536</v>
      </c>
      <c r="N950">
        <v>246.238</v>
      </c>
      <c r="O950">
        <v>301.541</v>
      </c>
      <c r="P950">
        <v>305.30200000000002</v>
      </c>
      <c r="Q950">
        <v>234.221</v>
      </c>
      <c r="R950">
        <v>262.34699999999998</v>
      </c>
      <c r="S950">
        <v>112.765</v>
      </c>
      <c r="T950">
        <v>160.23500000000001</v>
      </c>
      <c r="U950">
        <v>240.43199999999999</v>
      </c>
      <c r="V950">
        <v>278.94900000000001</v>
      </c>
      <c r="W950">
        <v>221.87799999999999</v>
      </c>
      <c r="X950">
        <v>220.12700000000001</v>
      </c>
    </row>
    <row r="951" spans="1:24" x14ac:dyDescent="0.15">
      <c r="A951">
        <v>161.31100000000001</v>
      </c>
      <c r="B951">
        <v>286.54500000000002</v>
      </c>
      <c r="C951">
        <v>299.68700000000001</v>
      </c>
      <c r="D951">
        <v>207.11799999999999</v>
      </c>
      <c r="E951">
        <v>144.626</v>
      </c>
      <c r="F951">
        <v>183.655</v>
      </c>
      <c r="G951">
        <v>187.04400000000001</v>
      </c>
      <c r="H951">
        <v>224.46199999999999</v>
      </c>
      <c r="I951">
        <v>288.34800000000001</v>
      </c>
      <c r="J951">
        <v>276.03899999999999</v>
      </c>
      <c r="K951">
        <v>331.13200000000001</v>
      </c>
      <c r="L951">
        <v>277.935</v>
      </c>
      <c r="M951">
        <v>291.221</v>
      </c>
      <c r="N951">
        <v>377.31599999999997</v>
      </c>
      <c r="O951">
        <v>324.06799999999998</v>
      </c>
      <c r="P951">
        <v>265.46899999999999</v>
      </c>
      <c r="Q951">
        <v>223.10900000000001</v>
      </c>
      <c r="R951">
        <v>182.40100000000001</v>
      </c>
      <c r="S951">
        <v>331.01900000000001</v>
      </c>
      <c r="T951">
        <v>174.17599999999999</v>
      </c>
      <c r="U951">
        <v>170.989</v>
      </c>
      <c r="V951">
        <v>182.578</v>
      </c>
      <c r="W951">
        <v>110.02500000000001</v>
      </c>
      <c r="X951">
        <v>122.03100000000001</v>
      </c>
    </row>
    <row r="952" spans="1:24" x14ac:dyDescent="0.15">
      <c r="A952">
        <v>239.291</v>
      </c>
      <c r="B952">
        <v>303.91399999999999</v>
      </c>
      <c r="C952">
        <v>229.62700000000001</v>
      </c>
      <c r="D952">
        <v>286.01299999999998</v>
      </c>
      <c r="E952">
        <v>262.89400000000001</v>
      </c>
      <c r="F952">
        <v>282.41500000000002</v>
      </c>
      <c r="G952">
        <v>385.38400000000001</v>
      </c>
      <c r="H952">
        <v>286.24700000000001</v>
      </c>
      <c r="I952">
        <v>310.82299999999998</v>
      </c>
      <c r="J952">
        <v>201.09399999999999</v>
      </c>
      <c r="K952">
        <v>233.99199999999999</v>
      </c>
      <c r="L952">
        <v>309.22800000000001</v>
      </c>
      <c r="M952">
        <v>281.721</v>
      </c>
      <c r="N952">
        <v>201.114</v>
      </c>
      <c r="O952">
        <v>239.56100000000001</v>
      </c>
      <c r="P952">
        <v>210.59399999999999</v>
      </c>
      <c r="Q952">
        <v>205.29300000000001</v>
      </c>
      <c r="R952">
        <v>267.43200000000002</v>
      </c>
      <c r="S952">
        <v>226.244</v>
      </c>
      <c r="T952">
        <v>202.381</v>
      </c>
      <c r="U952">
        <v>277.21899999999999</v>
      </c>
      <c r="V952">
        <v>222.233</v>
      </c>
      <c r="W952">
        <v>277.42</v>
      </c>
      <c r="X952">
        <v>183.12799999999999</v>
      </c>
    </row>
    <row r="953" spans="1:24" x14ac:dyDescent="0.15">
      <c r="A953">
        <v>246.38</v>
      </c>
      <c r="B953">
        <v>123.363</v>
      </c>
      <c r="C953">
        <v>238.91900000000001</v>
      </c>
      <c r="D953">
        <v>313.923</v>
      </c>
      <c r="E953">
        <v>323.70600000000002</v>
      </c>
      <c r="F953">
        <v>302.71699999999998</v>
      </c>
      <c r="G953">
        <v>263.23399999999998</v>
      </c>
      <c r="H953">
        <v>329.44</v>
      </c>
      <c r="I953">
        <v>368.62799999999999</v>
      </c>
      <c r="J953">
        <v>416.91800000000001</v>
      </c>
      <c r="K953">
        <v>273.75900000000001</v>
      </c>
      <c r="L953">
        <v>153.45099999999999</v>
      </c>
      <c r="M953">
        <v>155.624</v>
      </c>
      <c r="N953">
        <v>430.44900000000001</v>
      </c>
      <c r="O953">
        <v>321.80099999999999</v>
      </c>
      <c r="P953">
        <v>323.35899999999998</v>
      </c>
      <c r="Q953">
        <v>218.99700000000001</v>
      </c>
      <c r="R953">
        <v>178.47300000000001</v>
      </c>
      <c r="S953">
        <v>154.417</v>
      </c>
      <c r="T953">
        <v>259.97000000000003</v>
      </c>
      <c r="U953">
        <v>170.101</v>
      </c>
      <c r="V953">
        <v>172.566</v>
      </c>
      <c r="W953">
        <v>178.69900000000001</v>
      </c>
      <c r="X953">
        <v>238.86099999999999</v>
      </c>
    </row>
    <row r="954" spans="1:24" x14ac:dyDescent="0.15">
      <c r="A954">
        <v>205.161</v>
      </c>
      <c r="B954">
        <v>269.334</v>
      </c>
      <c r="C954">
        <v>356.75599999999997</v>
      </c>
      <c r="D954">
        <v>242.595</v>
      </c>
      <c r="E954">
        <v>320.77999999999997</v>
      </c>
      <c r="F954">
        <v>303.22300000000001</v>
      </c>
      <c r="G954">
        <v>409.37799999999999</v>
      </c>
      <c r="H954">
        <v>173.62700000000001</v>
      </c>
      <c r="I954">
        <v>141.54</v>
      </c>
      <c r="J954">
        <v>249.155</v>
      </c>
      <c r="K954">
        <v>344.63900000000001</v>
      </c>
      <c r="L954">
        <v>347.452</v>
      </c>
      <c r="M954">
        <v>240.643</v>
      </c>
      <c r="N954">
        <v>304.93599999999998</v>
      </c>
      <c r="O954">
        <v>206.822</v>
      </c>
      <c r="P954">
        <v>299.63200000000001</v>
      </c>
      <c r="Q954">
        <v>131.102</v>
      </c>
      <c r="R954">
        <v>154.578</v>
      </c>
      <c r="S954">
        <v>177.65199999999999</v>
      </c>
      <c r="T954">
        <v>200.81</v>
      </c>
      <c r="U954">
        <v>159.24600000000001</v>
      </c>
      <c r="V954">
        <v>257.00799999999998</v>
      </c>
      <c r="W954">
        <v>247.511</v>
      </c>
      <c r="X954">
        <v>210.024</v>
      </c>
    </row>
    <row r="955" spans="1:24" x14ac:dyDescent="0.15">
      <c r="A955">
        <v>256.279</v>
      </c>
      <c r="B955">
        <v>230.375</v>
      </c>
      <c r="C955">
        <v>234.22300000000001</v>
      </c>
      <c r="D955">
        <v>335.923</v>
      </c>
      <c r="E955">
        <v>257.44600000000003</v>
      </c>
      <c r="F955">
        <v>199.58799999999999</v>
      </c>
      <c r="G955">
        <v>334.93700000000001</v>
      </c>
      <c r="H955">
        <v>270.399</v>
      </c>
      <c r="I955">
        <v>321.88799999999998</v>
      </c>
      <c r="J955">
        <v>255.73400000000001</v>
      </c>
      <c r="K955">
        <v>323.55700000000002</v>
      </c>
      <c r="L955">
        <v>381.29500000000002</v>
      </c>
      <c r="M955">
        <v>298.16899999999998</v>
      </c>
      <c r="N955">
        <v>298.608</v>
      </c>
      <c r="O955">
        <v>289.92899999999997</v>
      </c>
      <c r="P955">
        <v>164.238</v>
      </c>
      <c r="Q955">
        <v>269.10000000000002</v>
      </c>
      <c r="R955">
        <v>150.12</v>
      </c>
      <c r="S955">
        <v>277.255</v>
      </c>
      <c r="T955">
        <v>202.10499999999999</v>
      </c>
      <c r="U955">
        <v>149.149</v>
      </c>
      <c r="V955">
        <v>72.683300000000003</v>
      </c>
      <c r="W955">
        <v>182.47800000000001</v>
      </c>
      <c r="X955">
        <v>195.35400000000001</v>
      </c>
    </row>
    <row r="956" spans="1:24" x14ac:dyDescent="0.15">
      <c r="A956">
        <v>293.95999999999998</v>
      </c>
      <c r="B956">
        <v>196.50200000000001</v>
      </c>
      <c r="C956">
        <v>417.15899999999999</v>
      </c>
      <c r="D956">
        <v>255.27</v>
      </c>
      <c r="E956">
        <v>270.45400000000001</v>
      </c>
      <c r="F956">
        <v>420.262</v>
      </c>
      <c r="G956">
        <v>339.404</v>
      </c>
      <c r="H956">
        <v>292.73899999999998</v>
      </c>
      <c r="I956">
        <v>314.59500000000003</v>
      </c>
      <c r="J956">
        <v>266.06799999999998</v>
      </c>
      <c r="K956">
        <v>353.85899999999998</v>
      </c>
      <c r="L956">
        <v>270.64</v>
      </c>
      <c r="M956">
        <v>146.19900000000001</v>
      </c>
      <c r="N956">
        <v>291.637</v>
      </c>
      <c r="O956">
        <v>324.12200000000001</v>
      </c>
      <c r="P956">
        <v>186.33500000000001</v>
      </c>
      <c r="Q956">
        <v>133.054</v>
      </c>
      <c r="R956">
        <v>211.45099999999999</v>
      </c>
      <c r="S956">
        <v>140.661</v>
      </c>
      <c r="T956">
        <v>92.194699999999997</v>
      </c>
      <c r="U956">
        <v>119.982</v>
      </c>
      <c r="V956">
        <v>178.59</v>
      </c>
      <c r="W956">
        <v>240.16300000000001</v>
      </c>
      <c r="X956">
        <v>130.898</v>
      </c>
    </row>
    <row r="957" spans="1:24" x14ac:dyDescent="0.15">
      <c r="A957">
        <v>207.32900000000001</v>
      </c>
      <c r="B957">
        <v>239.71299999999999</v>
      </c>
      <c r="C957">
        <v>200.37</v>
      </c>
      <c r="D957">
        <v>324.37900000000002</v>
      </c>
      <c r="E957">
        <v>247.41499999999999</v>
      </c>
      <c r="F957">
        <v>306.36900000000003</v>
      </c>
      <c r="G957">
        <v>277.52100000000002</v>
      </c>
      <c r="H957">
        <v>344.92700000000002</v>
      </c>
      <c r="I957">
        <v>254.672</v>
      </c>
      <c r="J957">
        <v>254.25899999999999</v>
      </c>
      <c r="K957">
        <v>410.83199999999999</v>
      </c>
      <c r="L957">
        <v>344.19600000000003</v>
      </c>
      <c r="M957">
        <v>330.34699999999998</v>
      </c>
      <c r="N957">
        <v>296.54300000000001</v>
      </c>
      <c r="O957">
        <v>229.53399999999999</v>
      </c>
      <c r="P957">
        <v>234.03200000000001</v>
      </c>
      <c r="Q957">
        <v>308.75799999999998</v>
      </c>
      <c r="R957">
        <v>142.16</v>
      </c>
      <c r="S957">
        <v>198.203</v>
      </c>
      <c r="T957">
        <v>247.78399999999999</v>
      </c>
      <c r="U957">
        <v>262.08100000000002</v>
      </c>
      <c r="V957">
        <v>174.63499999999999</v>
      </c>
      <c r="W957">
        <v>163.51599999999999</v>
      </c>
      <c r="X957">
        <v>228.32300000000001</v>
      </c>
    </row>
    <row r="958" spans="1:24" x14ac:dyDescent="0.15">
      <c r="A958">
        <v>135.245</v>
      </c>
      <c r="B958">
        <v>269.18299999999999</v>
      </c>
      <c r="C958">
        <v>313.33</v>
      </c>
      <c r="D958">
        <v>265.01799999999997</v>
      </c>
      <c r="E958">
        <v>209.84700000000001</v>
      </c>
      <c r="F958">
        <v>352.55799999999999</v>
      </c>
      <c r="G958">
        <v>342.81299999999999</v>
      </c>
      <c r="H958">
        <v>72.547600000000003</v>
      </c>
      <c r="I958">
        <v>352.99700000000001</v>
      </c>
      <c r="J958">
        <v>283.94799999999998</v>
      </c>
      <c r="K958">
        <v>348.08100000000002</v>
      </c>
      <c r="L958">
        <v>358.88799999999998</v>
      </c>
      <c r="M958">
        <v>221.524</v>
      </c>
      <c r="N958">
        <v>354.59899999999999</v>
      </c>
      <c r="O958">
        <v>281.65499999999997</v>
      </c>
      <c r="P958">
        <v>155.38499999999999</v>
      </c>
      <c r="Q958">
        <v>246.053</v>
      </c>
      <c r="R958">
        <v>246.75200000000001</v>
      </c>
      <c r="S958">
        <v>110.297</v>
      </c>
      <c r="T958">
        <v>110.17</v>
      </c>
      <c r="U958">
        <v>149.57499999999999</v>
      </c>
      <c r="V958">
        <v>153.29</v>
      </c>
      <c r="W958">
        <v>130.71700000000001</v>
      </c>
      <c r="X958">
        <v>220.131</v>
      </c>
    </row>
    <row r="959" spans="1:24" x14ac:dyDescent="0.15">
      <c r="A959">
        <v>219.55</v>
      </c>
      <c r="B959">
        <v>281.95800000000003</v>
      </c>
      <c r="C959">
        <v>272.79899999999998</v>
      </c>
      <c r="D959">
        <v>262.197</v>
      </c>
      <c r="E959">
        <v>280.10300000000001</v>
      </c>
      <c r="F959">
        <v>256.166</v>
      </c>
      <c r="G959">
        <v>295.99200000000002</v>
      </c>
      <c r="H959">
        <v>373.983</v>
      </c>
      <c r="I959">
        <v>340.863</v>
      </c>
      <c r="J959">
        <v>295.59899999999999</v>
      </c>
      <c r="K959">
        <v>267.54399999999998</v>
      </c>
      <c r="L959">
        <v>303.83300000000003</v>
      </c>
      <c r="M959">
        <v>216.01300000000001</v>
      </c>
      <c r="N959">
        <v>316.50900000000001</v>
      </c>
      <c r="O959">
        <v>260.45</v>
      </c>
      <c r="P959">
        <v>303.40499999999997</v>
      </c>
      <c r="Q959">
        <v>226.48400000000001</v>
      </c>
      <c r="R959">
        <v>246.81200000000001</v>
      </c>
      <c r="S959">
        <v>249.61</v>
      </c>
      <c r="T959">
        <v>218.08799999999999</v>
      </c>
      <c r="U959">
        <v>252.37700000000001</v>
      </c>
      <c r="V959">
        <v>231.661</v>
      </c>
      <c r="W959">
        <v>304.565</v>
      </c>
      <c r="X959">
        <v>100.649</v>
      </c>
    </row>
    <row r="960" spans="1:24" x14ac:dyDescent="0.15">
      <c r="A960">
        <v>190.52699999999999</v>
      </c>
      <c r="B960">
        <v>220.25899999999999</v>
      </c>
      <c r="C960">
        <v>241.87200000000001</v>
      </c>
      <c r="D960">
        <v>260.14999999999998</v>
      </c>
      <c r="E960">
        <v>258.87099999999998</v>
      </c>
      <c r="F960">
        <v>212.363</v>
      </c>
      <c r="G960">
        <v>369.81</v>
      </c>
      <c r="H960">
        <v>268.49599999999998</v>
      </c>
      <c r="I960">
        <v>376.84500000000003</v>
      </c>
      <c r="J960">
        <v>259.77</v>
      </c>
      <c r="K960">
        <v>240.518</v>
      </c>
      <c r="L960">
        <v>303.73099999999999</v>
      </c>
      <c r="M960">
        <v>374.21</v>
      </c>
      <c r="N960">
        <v>376.15100000000001</v>
      </c>
      <c r="O960">
        <v>263.14400000000001</v>
      </c>
      <c r="P960">
        <v>256.83600000000001</v>
      </c>
      <c r="Q960">
        <v>258.04199999999997</v>
      </c>
      <c r="R960">
        <v>295.017</v>
      </c>
      <c r="S960">
        <v>163.81800000000001</v>
      </c>
      <c r="T960">
        <v>99.984999999999999</v>
      </c>
      <c r="U960">
        <v>301.91000000000003</v>
      </c>
      <c r="V960">
        <v>182.386</v>
      </c>
      <c r="W960">
        <v>270.86099999999999</v>
      </c>
      <c r="X960">
        <v>180.386</v>
      </c>
    </row>
    <row r="961" spans="1:24" x14ac:dyDescent="0.15">
      <c r="A961">
        <v>154.684</v>
      </c>
      <c r="B961">
        <v>212.61099999999999</v>
      </c>
      <c r="C961">
        <v>208.39</v>
      </c>
      <c r="D961">
        <v>214.078</v>
      </c>
      <c r="E961">
        <v>313.73399999999998</v>
      </c>
      <c r="F961">
        <v>258.01799999999997</v>
      </c>
      <c r="G961">
        <v>247.97399999999999</v>
      </c>
      <c r="H961">
        <v>226.41300000000001</v>
      </c>
      <c r="I961">
        <v>203.60499999999999</v>
      </c>
      <c r="J961">
        <v>265.577</v>
      </c>
      <c r="K961">
        <v>260.95600000000002</v>
      </c>
      <c r="L961">
        <v>343.89</v>
      </c>
      <c r="M961">
        <v>235.49799999999999</v>
      </c>
      <c r="N961">
        <v>328.67200000000003</v>
      </c>
      <c r="O961">
        <v>251.39400000000001</v>
      </c>
      <c r="P961">
        <v>270.93</v>
      </c>
      <c r="Q961">
        <v>269.904</v>
      </c>
      <c r="R961">
        <v>204.489</v>
      </c>
      <c r="S961">
        <v>277.10000000000002</v>
      </c>
      <c r="T961">
        <v>181.715</v>
      </c>
      <c r="U961">
        <v>139.029</v>
      </c>
      <c r="V961">
        <v>187.56100000000001</v>
      </c>
      <c r="W961">
        <v>244.69399999999999</v>
      </c>
      <c r="X961">
        <v>194.828</v>
      </c>
    </row>
    <row r="962" spans="1:24" x14ac:dyDescent="0.15">
      <c r="A962">
        <v>219.655</v>
      </c>
      <c r="B962">
        <v>181.76300000000001</v>
      </c>
      <c r="C962">
        <v>259.86700000000002</v>
      </c>
      <c r="D962">
        <v>254.59100000000001</v>
      </c>
      <c r="E962">
        <v>344.45</v>
      </c>
      <c r="F962">
        <v>412.06200000000001</v>
      </c>
      <c r="G962">
        <v>242.62</v>
      </c>
      <c r="H962">
        <v>307.03100000000001</v>
      </c>
      <c r="I962">
        <v>263.76499999999999</v>
      </c>
      <c r="J962">
        <v>411.12200000000001</v>
      </c>
      <c r="K962">
        <v>330.86599999999999</v>
      </c>
      <c r="L962">
        <v>279.59399999999999</v>
      </c>
      <c r="M962">
        <v>216.47399999999999</v>
      </c>
      <c r="N962">
        <v>259.82400000000001</v>
      </c>
      <c r="O962">
        <v>317.07400000000001</v>
      </c>
      <c r="P962">
        <v>302.62900000000002</v>
      </c>
      <c r="Q962">
        <v>282.82</v>
      </c>
      <c r="R962">
        <v>177.39099999999999</v>
      </c>
      <c r="S962">
        <v>242.91499999999999</v>
      </c>
      <c r="T962">
        <v>273.40199999999999</v>
      </c>
      <c r="U962">
        <v>113.782</v>
      </c>
      <c r="V962">
        <v>183.59399999999999</v>
      </c>
      <c r="W962">
        <v>205.60400000000001</v>
      </c>
      <c r="X962">
        <v>124.831</v>
      </c>
    </row>
    <row r="963" spans="1:24" x14ac:dyDescent="0.15">
      <c r="A963">
        <v>136.92099999999999</v>
      </c>
      <c r="B963">
        <v>298.29500000000002</v>
      </c>
      <c r="C963">
        <v>174.29300000000001</v>
      </c>
      <c r="D963">
        <v>277.75799999999998</v>
      </c>
      <c r="E963">
        <v>245.02500000000001</v>
      </c>
      <c r="F963">
        <v>372.13299999999998</v>
      </c>
      <c r="G963">
        <v>308.40199999999999</v>
      </c>
      <c r="H963">
        <v>305.00099999999998</v>
      </c>
      <c r="I963">
        <v>355.00400000000002</v>
      </c>
      <c r="J963">
        <v>91.402199999999993</v>
      </c>
      <c r="K963">
        <v>366.88799999999998</v>
      </c>
      <c r="L963">
        <v>416.80399999999997</v>
      </c>
      <c r="M963">
        <v>352.35500000000002</v>
      </c>
      <c r="N963">
        <v>240.69499999999999</v>
      </c>
      <c r="O963">
        <v>380.517</v>
      </c>
      <c r="P963">
        <v>185.78100000000001</v>
      </c>
      <c r="Q963">
        <v>220.31399999999999</v>
      </c>
      <c r="R963">
        <v>194.221</v>
      </c>
      <c r="S963">
        <v>169.33099999999999</v>
      </c>
      <c r="T963">
        <v>114.416</v>
      </c>
      <c r="U963">
        <v>168.16300000000001</v>
      </c>
      <c r="V963">
        <v>74.808999999999997</v>
      </c>
      <c r="W963">
        <v>240.78200000000001</v>
      </c>
      <c r="X963">
        <v>246.71199999999999</v>
      </c>
    </row>
    <row r="964" spans="1:24" x14ac:dyDescent="0.15">
      <c r="A964">
        <v>100.999</v>
      </c>
      <c r="B964">
        <v>332.99299999999999</v>
      </c>
      <c r="C964">
        <v>273.76100000000002</v>
      </c>
      <c r="D964">
        <v>303.577</v>
      </c>
      <c r="E964">
        <v>160.94300000000001</v>
      </c>
      <c r="F964">
        <v>189.22200000000001</v>
      </c>
      <c r="G964">
        <v>308.74400000000003</v>
      </c>
      <c r="H964">
        <v>325.22699999999998</v>
      </c>
      <c r="I964">
        <v>276.25700000000001</v>
      </c>
      <c r="J964">
        <v>315.06599999999997</v>
      </c>
      <c r="K964">
        <v>299.69900000000001</v>
      </c>
      <c r="L964">
        <v>361.67200000000003</v>
      </c>
      <c r="M964">
        <v>312.18099999999998</v>
      </c>
      <c r="N964">
        <v>266.80599999999998</v>
      </c>
      <c r="O964">
        <v>303.08100000000002</v>
      </c>
      <c r="P964">
        <v>234.90700000000001</v>
      </c>
      <c r="Q964">
        <v>176.57400000000001</v>
      </c>
      <c r="R964">
        <v>171.59800000000001</v>
      </c>
      <c r="S964">
        <v>256.79700000000003</v>
      </c>
      <c r="T964">
        <v>196.608</v>
      </c>
      <c r="U964">
        <v>116.319</v>
      </c>
      <c r="V964">
        <v>178.50200000000001</v>
      </c>
      <c r="W964">
        <v>143.88900000000001</v>
      </c>
      <c r="X964">
        <v>134.767</v>
      </c>
    </row>
    <row r="965" spans="1:24" x14ac:dyDescent="0.15">
      <c r="A965">
        <v>130.56299999999999</v>
      </c>
      <c r="B965">
        <v>168.04</v>
      </c>
      <c r="C965">
        <v>236.261</v>
      </c>
      <c r="D965">
        <v>207.20599999999999</v>
      </c>
      <c r="E965">
        <v>246.749</v>
      </c>
      <c r="F965">
        <v>415.81400000000002</v>
      </c>
      <c r="G965">
        <v>358.12200000000001</v>
      </c>
      <c r="H965">
        <v>315.84800000000001</v>
      </c>
      <c r="I965">
        <v>287.12299999999999</v>
      </c>
      <c r="J965">
        <v>301.77800000000002</v>
      </c>
      <c r="K965">
        <v>276.10000000000002</v>
      </c>
      <c r="L965">
        <v>350.88200000000001</v>
      </c>
      <c r="M965">
        <v>355.00200000000001</v>
      </c>
      <c r="N965">
        <v>283.90899999999999</v>
      </c>
      <c r="O965">
        <v>159.935</v>
      </c>
      <c r="P965">
        <v>274.226</v>
      </c>
      <c r="Q965">
        <v>286.35500000000002</v>
      </c>
      <c r="R965">
        <v>273.24400000000003</v>
      </c>
      <c r="S965">
        <v>178.61199999999999</v>
      </c>
      <c r="T965">
        <v>160.10400000000001</v>
      </c>
      <c r="U965">
        <v>199.74</v>
      </c>
      <c r="V965">
        <v>223.58600000000001</v>
      </c>
      <c r="W965">
        <v>186.06700000000001</v>
      </c>
      <c r="X965">
        <v>256.07299999999998</v>
      </c>
    </row>
    <row r="966" spans="1:24" x14ac:dyDescent="0.15">
      <c r="A966">
        <v>182.334</v>
      </c>
      <c r="B966">
        <v>242.28899999999999</v>
      </c>
      <c r="C966">
        <v>202.34800000000001</v>
      </c>
      <c r="D966">
        <v>167.46799999999999</v>
      </c>
      <c r="E966">
        <v>211.23400000000001</v>
      </c>
      <c r="F966">
        <v>386.23</v>
      </c>
      <c r="G966">
        <v>230.66900000000001</v>
      </c>
      <c r="H966">
        <v>410.202</v>
      </c>
      <c r="I966">
        <v>193.85400000000001</v>
      </c>
      <c r="J966">
        <v>397.685</v>
      </c>
      <c r="K966">
        <v>304.68900000000002</v>
      </c>
      <c r="L966">
        <v>238.38499999999999</v>
      </c>
      <c r="M966">
        <v>381.61</v>
      </c>
      <c r="N966">
        <v>227.262</v>
      </c>
      <c r="O966">
        <v>274.09300000000002</v>
      </c>
      <c r="P966">
        <v>257.44900000000001</v>
      </c>
      <c r="Q966">
        <v>160.68799999999999</v>
      </c>
      <c r="R966">
        <v>233.333</v>
      </c>
      <c r="S966">
        <v>252.81</v>
      </c>
      <c r="T966">
        <v>299.51100000000002</v>
      </c>
      <c r="U966">
        <v>189.874</v>
      </c>
      <c r="V966">
        <v>156.583</v>
      </c>
      <c r="W966">
        <v>215.26400000000001</v>
      </c>
      <c r="X966">
        <v>155.381</v>
      </c>
    </row>
    <row r="967" spans="1:24" x14ac:dyDescent="0.15">
      <c r="A967">
        <v>142.52699999999999</v>
      </c>
      <c r="B967">
        <v>232.92599999999999</v>
      </c>
      <c r="C967">
        <v>256.637</v>
      </c>
      <c r="D967">
        <v>222.09100000000001</v>
      </c>
      <c r="E967">
        <v>208.17699999999999</v>
      </c>
      <c r="F967">
        <v>304.85199999999998</v>
      </c>
      <c r="G967">
        <v>447.738</v>
      </c>
      <c r="H967">
        <v>345.642</v>
      </c>
      <c r="I967">
        <v>330.74099999999999</v>
      </c>
      <c r="J967">
        <v>368.44299999999998</v>
      </c>
      <c r="K967">
        <v>328.85599999999999</v>
      </c>
      <c r="L967">
        <v>322.11900000000003</v>
      </c>
      <c r="M967">
        <v>278.69400000000002</v>
      </c>
      <c r="N967">
        <v>310.42399999999998</v>
      </c>
      <c r="O967">
        <v>404.28</v>
      </c>
      <c r="P967">
        <v>245.59800000000001</v>
      </c>
      <c r="Q967">
        <v>133.87700000000001</v>
      </c>
      <c r="R967">
        <v>233.77099999999999</v>
      </c>
      <c r="S967">
        <v>201.268</v>
      </c>
      <c r="T967">
        <v>185.82599999999999</v>
      </c>
      <c r="U967">
        <v>179.47800000000001</v>
      </c>
      <c r="V967">
        <v>138.60300000000001</v>
      </c>
      <c r="W967">
        <v>272.57299999999998</v>
      </c>
      <c r="X967">
        <v>238.20400000000001</v>
      </c>
    </row>
    <row r="968" spans="1:24" x14ac:dyDescent="0.15">
      <c r="A968">
        <v>158.423</v>
      </c>
      <c r="B968">
        <v>189.77</v>
      </c>
      <c r="C968">
        <v>198.80600000000001</v>
      </c>
      <c r="D968">
        <v>290.42</v>
      </c>
      <c r="E968">
        <v>298.20699999999999</v>
      </c>
      <c r="F968">
        <v>384.82499999999999</v>
      </c>
      <c r="G968">
        <v>349.81799999999998</v>
      </c>
      <c r="H968">
        <v>307.40600000000001</v>
      </c>
      <c r="I968">
        <v>238.92099999999999</v>
      </c>
      <c r="J968">
        <v>183.83799999999999</v>
      </c>
      <c r="K968">
        <v>342.827</v>
      </c>
      <c r="L968">
        <v>308.41500000000002</v>
      </c>
      <c r="M968">
        <v>426.803</v>
      </c>
      <c r="N968">
        <v>238.536</v>
      </c>
      <c r="O968">
        <v>222.94499999999999</v>
      </c>
      <c r="P968">
        <v>297.58499999999998</v>
      </c>
      <c r="Q968">
        <v>217.39500000000001</v>
      </c>
      <c r="R968">
        <v>219.54900000000001</v>
      </c>
      <c r="S968">
        <v>165.858</v>
      </c>
      <c r="T968">
        <v>139.52099999999999</v>
      </c>
      <c r="U968">
        <v>261.04599999999999</v>
      </c>
      <c r="V968">
        <v>239.01900000000001</v>
      </c>
      <c r="W968">
        <v>291.94099999999997</v>
      </c>
      <c r="X968">
        <v>186.58</v>
      </c>
    </row>
    <row r="969" spans="1:24" x14ac:dyDescent="0.15">
      <c r="A969">
        <v>168.30099999999999</v>
      </c>
      <c r="B969">
        <v>289.435</v>
      </c>
      <c r="C969">
        <v>327.74900000000002</v>
      </c>
      <c r="D969">
        <v>286.40699999999998</v>
      </c>
      <c r="E969">
        <v>284.63</v>
      </c>
      <c r="F969">
        <v>238.31700000000001</v>
      </c>
      <c r="G969">
        <v>299.74900000000002</v>
      </c>
      <c r="H969">
        <v>268.5</v>
      </c>
      <c r="I969">
        <v>315.02100000000002</v>
      </c>
      <c r="J969">
        <v>258.85300000000001</v>
      </c>
      <c r="K969">
        <v>311.27300000000002</v>
      </c>
      <c r="L969">
        <v>269.72899999999998</v>
      </c>
      <c r="M969">
        <v>217.93799999999999</v>
      </c>
      <c r="N969">
        <v>199.86199999999999</v>
      </c>
      <c r="O969">
        <v>266.24900000000002</v>
      </c>
      <c r="P969">
        <v>210.59800000000001</v>
      </c>
      <c r="Q969">
        <v>261.81700000000001</v>
      </c>
      <c r="R969">
        <v>236.11500000000001</v>
      </c>
      <c r="S969">
        <v>229.833</v>
      </c>
      <c r="T969">
        <v>189.37899999999999</v>
      </c>
      <c r="U969">
        <v>321.82400000000001</v>
      </c>
      <c r="V969">
        <v>209.815</v>
      </c>
      <c r="W969">
        <v>216.45599999999999</v>
      </c>
      <c r="X969">
        <v>212.10400000000001</v>
      </c>
    </row>
    <row r="970" spans="1:24" x14ac:dyDescent="0.15">
      <c r="A970">
        <v>89.158600000000007</v>
      </c>
      <c r="B970">
        <v>288.44400000000002</v>
      </c>
      <c r="C970">
        <v>330.29199999999997</v>
      </c>
      <c r="D970">
        <v>267.67700000000002</v>
      </c>
      <c r="E970">
        <v>134.86199999999999</v>
      </c>
      <c r="F970">
        <v>374.99599999999998</v>
      </c>
      <c r="G970">
        <v>351.779</v>
      </c>
      <c r="H970">
        <v>453.55799999999999</v>
      </c>
      <c r="I970">
        <v>282.23599999999999</v>
      </c>
      <c r="J970">
        <v>316.82100000000003</v>
      </c>
      <c r="K970">
        <v>325.62900000000002</v>
      </c>
      <c r="L970">
        <v>360.66699999999997</v>
      </c>
      <c r="M970">
        <v>226.614</v>
      </c>
      <c r="N970">
        <v>261.58499999999998</v>
      </c>
      <c r="O970">
        <v>379.23899999999998</v>
      </c>
      <c r="P970">
        <v>429.81799999999998</v>
      </c>
      <c r="Q970">
        <v>285.01</v>
      </c>
      <c r="R970">
        <v>179.655</v>
      </c>
      <c r="S970">
        <v>173.59899999999999</v>
      </c>
      <c r="T970">
        <v>321.08499999999998</v>
      </c>
      <c r="U970">
        <v>283.892</v>
      </c>
      <c r="V970">
        <v>276.608</v>
      </c>
      <c r="W970">
        <v>185.28200000000001</v>
      </c>
      <c r="X970">
        <v>196.178</v>
      </c>
    </row>
    <row r="971" spans="1:24" x14ac:dyDescent="0.15">
      <c r="A971">
        <v>159.14400000000001</v>
      </c>
      <c r="B971">
        <v>254.27199999999999</v>
      </c>
      <c r="C971">
        <v>364.51400000000001</v>
      </c>
      <c r="D971">
        <v>260.64699999999999</v>
      </c>
      <c r="E971">
        <v>283.12900000000002</v>
      </c>
      <c r="F971">
        <v>355.20299999999997</v>
      </c>
      <c r="G971">
        <v>282.06400000000002</v>
      </c>
      <c r="H971">
        <v>246.36500000000001</v>
      </c>
      <c r="I971">
        <v>284.78899999999999</v>
      </c>
      <c r="J971">
        <v>224.696</v>
      </c>
      <c r="K971">
        <v>194.625</v>
      </c>
      <c r="L971">
        <v>264.74</v>
      </c>
      <c r="M971">
        <v>205.31100000000001</v>
      </c>
      <c r="N971">
        <v>261.96499999999997</v>
      </c>
      <c r="O971">
        <v>205.364</v>
      </c>
      <c r="P971">
        <v>303.48</v>
      </c>
      <c r="Q971">
        <v>221.49</v>
      </c>
      <c r="R971">
        <v>203.38499999999999</v>
      </c>
      <c r="S971">
        <v>161.71899999999999</v>
      </c>
      <c r="T971">
        <v>189.709</v>
      </c>
      <c r="U971">
        <v>280.38499999999999</v>
      </c>
      <c r="V971">
        <v>217.00800000000001</v>
      </c>
      <c r="W971">
        <v>188.261</v>
      </c>
      <c r="X971">
        <v>220.15100000000001</v>
      </c>
    </row>
    <row r="972" spans="1:24" x14ac:dyDescent="0.15">
      <c r="A972">
        <v>182.131</v>
      </c>
      <c r="B972">
        <v>197.62</v>
      </c>
      <c r="C972">
        <v>147.76400000000001</v>
      </c>
      <c r="D972">
        <v>269.60199999999998</v>
      </c>
      <c r="E972">
        <v>348.25400000000002</v>
      </c>
      <c r="F972">
        <v>183.88200000000001</v>
      </c>
      <c r="G972">
        <v>344.55599999999998</v>
      </c>
      <c r="H972">
        <v>345.69</v>
      </c>
      <c r="I972">
        <v>234.49600000000001</v>
      </c>
      <c r="J972">
        <v>322.68299999999999</v>
      </c>
      <c r="K972">
        <v>357.81</v>
      </c>
      <c r="L972">
        <v>322.61900000000003</v>
      </c>
      <c r="M972">
        <v>276.21300000000002</v>
      </c>
      <c r="N972">
        <v>201.684</v>
      </c>
      <c r="O972">
        <v>271.005</v>
      </c>
      <c r="P972">
        <v>207.10499999999999</v>
      </c>
      <c r="Q972">
        <v>242.292</v>
      </c>
      <c r="R972">
        <v>210.63</v>
      </c>
      <c r="S972">
        <v>159.53800000000001</v>
      </c>
      <c r="T972">
        <v>213.928</v>
      </c>
      <c r="U972">
        <v>262.399</v>
      </c>
      <c r="V972">
        <v>257.56599999999997</v>
      </c>
      <c r="W972">
        <v>172.59200000000001</v>
      </c>
      <c r="X972">
        <v>150.5</v>
      </c>
    </row>
    <row r="973" spans="1:24" x14ac:dyDescent="0.15">
      <c r="A973">
        <v>164.154</v>
      </c>
      <c r="B973">
        <v>232.28200000000001</v>
      </c>
      <c r="C973">
        <v>309.79500000000002</v>
      </c>
      <c r="D973">
        <v>304.81799999999998</v>
      </c>
      <c r="E973">
        <v>242.55699999999999</v>
      </c>
      <c r="F973">
        <v>289.73099999999999</v>
      </c>
      <c r="G973">
        <v>252.26900000000001</v>
      </c>
      <c r="H973">
        <v>350.13799999999998</v>
      </c>
      <c r="I973">
        <v>356.20699999999999</v>
      </c>
      <c r="J973">
        <v>250.92</v>
      </c>
      <c r="K973">
        <v>184.96700000000001</v>
      </c>
      <c r="L973">
        <v>235.96600000000001</v>
      </c>
      <c r="M973">
        <v>246.964</v>
      </c>
      <c r="N973">
        <v>231.268</v>
      </c>
      <c r="O973">
        <v>229.75299999999999</v>
      </c>
      <c r="P973">
        <v>264.48899999999998</v>
      </c>
      <c r="Q973">
        <v>325.26499999999999</v>
      </c>
      <c r="R973">
        <v>190.501</v>
      </c>
      <c r="S973">
        <v>248.47399999999999</v>
      </c>
      <c r="T973">
        <v>182.19300000000001</v>
      </c>
      <c r="U973">
        <v>196.102</v>
      </c>
      <c r="V973">
        <v>172.09</v>
      </c>
      <c r="W973">
        <v>174.08500000000001</v>
      </c>
      <c r="X973">
        <v>184.935</v>
      </c>
    </row>
    <row r="974" spans="1:24" x14ac:dyDescent="0.15">
      <c r="A974">
        <v>158.815</v>
      </c>
      <c r="B974">
        <v>267.46899999999999</v>
      </c>
      <c r="C974">
        <v>236.529</v>
      </c>
      <c r="D974">
        <v>274.90499999999997</v>
      </c>
      <c r="E974">
        <v>270.14600000000002</v>
      </c>
      <c r="F974">
        <v>367.53399999999999</v>
      </c>
      <c r="G974">
        <v>331.11700000000002</v>
      </c>
      <c r="H974">
        <v>186.857</v>
      </c>
      <c r="I974">
        <v>220.28700000000001</v>
      </c>
      <c r="J974">
        <v>213.22399999999999</v>
      </c>
      <c r="K974">
        <v>264.68299999999999</v>
      </c>
      <c r="L974">
        <v>356.39100000000002</v>
      </c>
      <c r="M974">
        <v>279.37700000000001</v>
      </c>
      <c r="N974">
        <v>115.97499999999999</v>
      </c>
      <c r="O974">
        <v>229.191</v>
      </c>
      <c r="P974">
        <v>298.20800000000003</v>
      </c>
      <c r="Q974">
        <v>217.31899999999999</v>
      </c>
      <c r="R974">
        <v>163.24100000000001</v>
      </c>
      <c r="S974">
        <v>107.142</v>
      </c>
      <c r="T974">
        <v>148.11199999999999</v>
      </c>
      <c r="U974">
        <v>208.47900000000001</v>
      </c>
      <c r="V974">
        <v>133.49299999999999</v>
      </c>
      <c r="W974">
        <v>286.7</v>
      </c>
      <c r="X974">
        <v>157.822</v>
      </c>
    </row>
    <row r="975" spans="1:24" x14ac:dyDescent="0.15">
      <c r="A975">
        <v>292.56</v>
      </c>
      <c r="B975">
        <v>239.13399999999999</v>
      </c>
      <c r="C975">
        <v>212.21</v>
      </c>
      <c r="D975">
        <v>291.18400000000003</v>
      </c>
      <c r="E975">
        <v>298.42700000000002</v>
      </c>
      <c r="F975">
        <v>232.149</v>
      </c>
      <c r="G975">
        <v>312.08699999999999</v>
      </c>
      <c r="H975">
        <v>264.56400000000002</v>
      </c>
      <c r="I975">
        <v>234.91499999999999</v>
      </c>
      <c r="J975">
        <v>226.48</v>
      </c>
      <c r="K975">
        <v>447.048</v>
      </c>
      <c r="L975">
        <v>311.358</v>
      </c>
      <c r="M975">
        <v>329.54599999999999</v>
      </c>
      <c r="N975">
        <v>381.23399999999998</v>
      </c>
      <c r="O975">
        <v>348.60399999999998</v>
      </c>
      <c r="P975">
        <v>277.05500000000001</v>
      </c>
      <c r="Q975">
        <v>228.22200000000001</v>
      </c>
      <c r="R975">
        <v>196.51599999999999</v>
      </c>
      <c r="S975">
        <v>265.173</v>
      </c>
      <c r="T975">
        <v>271.38299999999998</v>
      </c>
      <c r="U975">
        <v>210.95400000000001</v>
      </c>
      <c r="V975">
        <v>183.30099999999999</v>
      </c>
      <c r="W975">
        <v>159.39599999999999</v>
      </c>
      <c r="X975">
        <v>152.136</v>
      </c>
    </row>
    <row r="976" spans="1:24" x14ac:dyDescent="0.15">
      <c r="A976">
        <v>233.04900000000001</v>
      </c>
      <c r="B976">
        <v>172.14599999999999</v>
      </c>
      <c r="C976">
        <v>276.935</v>
      </c>
      <c r="D976">
        <v>246.11500000000001</v>
      </c>
      <c r="E976">
        <v>314.87</v>
      </c>
      <c r="F976">
        <v>374.71</v>
      </c>
      <c r="G976">
        <v>319.76</v>
      </c>
      <c r="H976">
        <v>284.33</v>
      </c>
      <c r="I976">
        <v>393.928</v>
      </c>
      <c r="J976">
        <v>249.405</v>
      </c>
      <c r="K976">
        <v>354.40899999999999</v>
      </c>
      <c r="L976">
        <v>201.52799999999999</v>
      </c>
      <c r="M976">
        <v>177.61199999999999</v>
      </c>
      <c r="N976">
        <v>195.22300000000001</v>
      </c>
      <c r="O976">
        <v>296.44499999999999</v>
      </c>
      <c r="P976">
        <v>356.39499999999998</v>
      </c>
      <c r="Q976">
        <v>282.41899999999998</v>
      </c>
      <c r="R976">
        <v>286.43099999999998</v>
      </c>
      <c r="S976">
        <v>173.50200000000001</v>
      </c>
      <c r="T976">
        <v>210.274</v>
      </c>
      <c r="U976">
        <v>258.45999999999998</v>
      </c>
      <c r="V976">
        <v>261.19499999999999</v>
      </c>
      <c r="W976">
        <v>266.50099999999998</v>
      </c>
      <c r="X976">
        <v>180.602</v>
      </c>
    </row>
    <row r="977" spans="1:24" x14ac:dyDescent="0.15">
      <c r="A977">
        <v>154.19399999999999</v>
      </c>
      <c r="B977">
        <v>173.96899999999999</v>
      </c>
      <c r="C977">
        <v>241.203</v>
      </c>
      <c r="D977">
        <v>175.797</v>
      </c>
      <c r="E977">
        <v>298.03500000000003</v>
      </c>
      <c r="F977">
        <v>184.244</v>
      </c>
      <c r="G977">
        <v>305.38600000000002</v>
      </c>
      <c r="H977">
        <v>259.76100000000002</v>
      </c>
      <c r="I977">
        <v>231.61600000000001</v>
      </c>
      <c r="J977">
        <v>272.31200000000001</v>
      </c>
      <c r="K977">
        <v>278.01</v>
      </c>
      <c r="L977">
        <v>260.65899999999999</v>
      </c>
      <c r="M977">
        <v>299.36900000000003</v>
      </c>
      <c r="N977">
        <v>240.21299999999999</v>
      </c>
      <c r="O977">
        <v>310.25799999999998</v>
      </c>
      <c r="P977">
        <v>317.82100000000003</v>
      </c>
      <c r="Q977">
        <v>205.46</v>
      </c>
      <c r="R977">
        <v>277.08999999999997</v>
      </c>
      <c r="S977">
        <v>209.43899999999999</v>
      </c>
      <c r="T977">
        <v>259.464</v>
      </c>
      <c r="U977">
        <v>157.50800000000001</v>
      </c>
      <c r="V977">
        <v>198.607</v>
      </c>
      <c r="W977">
        <v>250.702</v>
      </c>
      <c r="X977">
        <v>179.32</v>
      </c>
    </row>
    <row r="978" spans="1:24" x14ac:dyDescent="0.15">
      <c r="A978">
        <v>154.58500000000001</v>
      </c>
      <c r="B978">
        <v>277.81599999999997</v>
      </c>
      <c r="C978">
        <v>312.58999999999997</v>
      </c>
      <c r="D978">
        <v>286.988</v>
      </c>
      <c r="E978">
        <v>290.54199999999997</v>
      </c>
      <c r="F978">
        <v>310.79000000000002</v>
      </c>
      <c r="G978">
        <v>304.916</v>
      </c>
      <c r="H978">
        <v>376.197</v>
      </c>
      <c r="I978">
        <v>219.822</v>
      </c>
      <c r="J978">
        <v>273.13799999999998</v>
      </c>
      <c r="K978">
        <v>359.24900000000002</v>
      </c>
      <c r="L978">
        <v>253.75800000000001</v>
      </c>
      <c r="M978">
        <v>206.26900000000001</v>
      </c>
      <c r="N978">
        <v>262.53899999999999</v>
      </c>
      <c r="O978">
        <v>300.73700000000002</v>
      </c>
      <c r="P978">
        <v>332.78800000000001</v>
      </c>
      <c r="Q978">
        <v>270.40699999999998</v>
      </c>
      <c r="R978">
        <v>138.96100000000001</v>
      </c>
      <c r="S978">
        <v>158.369</v>
      </c>
      <c r="T978">
        <v>264.17599999999999</v>
      </c>
      <c r="U978">
        <v>251.405</v>
      </c>
      <c r="V978">
        <v>148.15199999999999</v>
      </c>
      <c r="W978">
        <v>184.185</v>
      </c>
      <c r="X978">
        <v>276.86900000000003</v>
      </c>
    </row>
    <row r="979" spans="1:24" x14ac:dyDescent="0.15">
      <c r="A979">
        <v>157.369</v>
      </c>
      <c r="B979">
        <v>243.35900000000001</v>
      </c>
      <c r="C979">
        <v>288.34800000000001</v>
      </c>
      <c r="D979">
        <v>228.56299999999999</v>
      </c>
      <c r="E979">
        <v>267.98399999999998</v>
      </c>
      <c r="F979">
        <v>147.91399999999999</v>
      </c>
      <c r="G979">
        <v>274.613</v>
      </c>
      <c r="H979">
        <v>311.49900000000002</v>
      </c>
      <c r="I979">
        <v>108.429</v>
      </c>
      <c r="J979">
        <v>117.035</v>
      </c>
      <c r="K979">
        <v>258.92399999999998</v>
      </c>
      <c r="L979">
        <v>238.738</v>
      </c>
      <c r="M979">
        <v>249.73500000000001</v>
      </c>
      <c r="N979">
        <v>242.715</v>
      </c>
      <c r="O979">
        <v>183.09200000000001</v>
      </c>
      <c r="P979">
        <v>199.01900000000001</v>
      </c>
      <c r="Q979">
        <v>217.31899999999999</v>
      </c>
      <c r="R979">
        <v>248.69800000000001</v>
      </c>
      <c r="S979">
        <v>176.39699999999999</v>
      </c>
      <c r="T979">
        <v>126.911</v>
      </c>
      <c r="U979">
        <v>233.881</v>
      </c>
      <c r="V979">
        <v>218.316</v>
      </c>
      <c r="W979">
        <v>197.20500000000001</v>
      </c>
      <c r="X979">
        <v>184.11600000000001</v>
      </c>
    </row>
    <row r="980" spans="1:24" x14ac:dyDescent="0.15">
      <c r="A980">
        <v>226.58799999999999</v>
      </c>
      <c r="B980">
        <v>120.166</v>
      </c>
      <c r="C980">
        <v>172.81899999999999</v>
      </c>
      <c r="D980">
        <v>357.36599999999999</v>
      </c>
      <c r="E980">
        <v>324.65499999999997</v>
      </c>
      <c r="F980">
        <v>284.32400000000001</v>
      </c>
      <c r="G980">
        <v>301.30500000000001</v>
      </c>
      <c r="H980">
        <v>324.96499999999997</v>
      </c>
      <c r="I980">
        <v>201.62799999999999</v>
      </c>
      <c r="J980">
        <v>245.28299999999999</v>
      </c>
      <c r="K980">
        <v>274.94600000000003</v>
      </c>
      <c r="L980">
        <v>336.767</v>
      </c>
      <c r="M980">
        <v>227.32499999999999</v>
      </c>
      <c r="N980">
        <v>226.465</v>
      </c>
      <c r="O980">
        <v>261.63600000000002</v>
      </c>
      <c r="P980">
        <v>295.35500000000002</v>
      </c>
      <c r="Q980">
        <v>240.42400000000001</v>
      </c>
      <c r="R980">
        <v>166.072</v>
      </c>
      <c r="S980">
        <v>230.09200000000001</v>
      </c>
      <c r="T980">
        <v>245.494</v>
      </c>
      <c r="U980">
        <v>141.87899999999999</v>
      </c>
      <c r="V980">
        <v>182.33600000000001</v>
      </c>
      <c r="W980">
        <v>159.81700000000001</v>
      </c>
      <c r="X980">
        <v>181.648</v>
      </c>
    </row>
    <row r="981" spans="1:24" x14ac:dyDescent="0.15">
      <c r="A981">
        <v>184.07599999999999</v>
      </c>
      <c r="B981">
        <v>200.286</v>
      </c>
      <c r="C981">
        <v>195.65700000000001</v>
      </c>
      <c r="D981">
        <v>153.07599999999999</v>
      </c>
      <c r="E981">
        <v>236.62100000000001</v>
      </c>
      <c r="F981">
        <v>111.348</v>
      </c>
      <c r="G981">
        <v>211.584</v>
      </c>
      <c r="H981">
        <v>243.02</v>
      </c>
      <c r="I981">
        <v>216.286</v>
      </c>
      <c r="J981">
        <v>322.411</v>
      </c>
      <c r="K981">
        <v>164.74600000000001</v>
      </c>
      <c r="L981">
        <v>250.23599999999999</v>
      </c>
      <c r="M981">
        <v>267.54599999999999</v>
      </c>
      <c r="N981">
        <v>332.91199999999998</v>
      </c>
      <c r="O981">
        <v>246.66200000000001</v>
      </c>
      <c r="P981">
        <v>290.36700000000002</v>
      </c>
      <c r="Q981">
        <v>220.227</v>
      </c>
      <c r="R981">
        <v>170.38800000000001</v>
      </c>
      <c r="S981">
        <v>184.34800000000001</v>
      </c>
      <c r="T981">
        <v>148.13900000000001</v>
      </c>
      <c r="U981">
        <v>81.105999999999995</v>
      </c>
      <c r="V981">
        <v>168.31800000000001</v>
      </c>
      <c r="W981">
        <v>192.03</v>
      </c>
      <c r="X981">
        <v>206.15799999999999</v>
      </c>
    </row>
    <row r="982" spans="1:24" x14ac:dyDescent="0.15">
      <c r="A982">
        <v>200.982</v>
      </c>
      <c r="B982">
        <v>286.834</v>
      </c>
      <c r="C982">
        <v>167.018</v>
      </c>
      <c r="D982">
        <v>174.583</v>
      </c>
      <c r="E982">
        <v>288.94299999999998</v>
      </c>
      <c r="F982">
        <v>390.01600000000002</v>
      </c>
      <c r="G982">
        <v>234.27500000000001</v>
      </c>
      <c r="H982">
        <v>257.24200000000002</v>
      </c>
      <c r="I982">
        <v>220.86500000000001</v>
      </c>
      <c r="J982">
        <v>289.60000000000002</v>
      </c>
      <c r="K982">
        <v>290.48899999999998</v>
      </c>
      <c r="L982">
        <v>247.52799999999999</v>
      </c>
      <c r="M982">
        <v>302.65100000000001</v>
      </c>
      <c r="N982">
        <v>78.709100000000007</v>
      </c>
      <c r="O982">
        <v>311.65899999999999</v>
      </c>
      <c r="P982">
        <v>237.51900000000001</v>
      </c>
      <c r="Q982">
        <v>125.583</v>
      </c>
      <c r="R982">
        <v>308.041</v>
      </c>
      <c r="S982">
        <v>178.56299999999999</v>
      </c>
      <c r="T982">
        <v>191.114</v>
      </c>
      <c r="U982">
        <v>207.24799999999999</v>
      </c>
      <c r="V982">
        <v>196.36799999999999</v>
      </c>
      <c r="W982">
        <v>305.02100000000002</v>
      </c>
      <c r="X982">
        <v>163.80600000000001</v>
      </c>
    </row>
    <row r="983" spans="1:24" x14ac:dyDescent="0.15">
      <c r="A983">
        <v>285.69600000000003</v>
      </c>
      <c r="B983">
        <v>182.11699999999999</v>
      </c>
      <c r="C983">
        <v>298.20999999999998</v>
      </c>
      <c r="D983">
        <v>212.40899999999999</v>
      </c>
      <c r="E983">
        <v>262.58199999999999</v>
      </c>
      <c r="F983">
        <v>275.08999999999997</v>
      </c>
      <c r="G983">
        <v>321.52</v>
      </c>
      <c r="H983">
        <v>263.08300000000003</v>
      </c>
      <c r="I983">
        <v>313.38</v>
      </c>
      <c r="J983">
        <v>325.35300000000001</v>
      </c>
      <c r="K983">
        <v>344.22</v>
      </c>
      <c r="L983">
        <v>368.59300000000002</v>
      </c>
      <c r="M983">
        <v>223.37200000000001</v>
      </c>
      <c r="N983">
        <v>191.81399999999999</v>
      </c>
      <c r="O983">
        <v>375.346</v>
      </c>
      <c r="P983">
        <v>286.85000000000002</v>
      </c>
      <c r="Q983">
        <v>194.69</v>
      </c>
      <c r="R983">
        <v>197.42099999999999</v>
      </c>
      <c r="S983">
        <v>186.55099999999999</v>
      </c>
      <c r="T983">
        <v>247.977</v>
      </c>
      <c r="U983">
        <v>204.55199999999999</v>
      </c>
      <c r="V983">
        <v>127.867</v>
      </c>
      <c r="W983">
        <v>225.22800000000001</v>
      </c>
      <c r="X983">
        <v>251.79499999999999</v>
      </c>
    </row>
    <row r="984" spans="1:24" x14ac:dyDescent="0.15">
      <c r="A984">
        <v>183.96100000000001</v>
      </c>
      <c r="B984">
        <v>273.02600000000001</v>
      </c>
      <c r="C984">
        <v>294.584</v>
      </c>
      <c r="D984">
        <v>278.19400000000002</v>
      </c>
      <c r="E984">
        <v>339.79899999999998</v>
      </c>
      <c r="F984">
        <v>214.35900000000001</v>
      </c>
      <c r="G984">
        <v>401.52800000000002</v>
      </c>
      <c r="H984">
        <v>363.11500000000001</v>
      </c>
      <c r="I984">
        <v>299.39499999999998</v>
      </c>
      <c r="J984">
        <v>249.542</v>
      </c>
      <c r="K984">
        <v>333.904</v>
      </c>
      <c r="L984">
        <v>339.69200000000001</v>
      </c>
      <c r="M984">
        <v>241.52799999999999</v>
      </c>
      <c r="N984">
        <v>314.18400000000003</v>
      </c>
      <c r="O984">
        <v>246.25399999999999</v>
      </c>
      <c r="P984">
        <v>263.971</v>
      </c>
      <c r="Q984">
        <v>287.26400000000001</v>
      </c>
      <c r="R984">
        <v>159.172</v>
      </c>
      <c r="S984">
        <v>272.78100000000001</v>
      </c>
      <c r="T984">
        <v>173.637</v>
      </c>
      <c r="U984">
        <v>248.506</v>
      </c>
      <c r="V984">
        <v>209.75800000000001</v>
      </c>
      <c r="W984">
        <v>198.35300000000001</v>
      </c>
      <c r="X984">
        <v>183.11199999999999</v>
      </c>
    </row>
    <row r="985" spans="1:24" x14ac:dyDescent="0.15">
      <c r="A985">
        <v>172.92400000000001</v>
      </c>
      <c r="B985">
        <v>217.19399999999999</v>
      </c>
      <c r="C985">
        <v>230.65199999999999</v>
      </c>
      <c r="D985">
        <v>188.62799999999999</v>
      </c>
      <c r="E985">
        <v>288</v>
      </c>
      <c r="F985">
        <v>234.75399999999999</v>
      </c>
      <c r="G985">
        <v>363.24299999999999</v>
      </c>
      <c r="H985">
        <v>392.11099999999999</v>
      </c>
      <c r="I985">
        <v>403.15600000000001</v>
      </c>
      <c r="J985">
        <v>256.084</v>
      </c>
      <c r="K985">
        <v>354.45100000000002</v>
      </c>
      <c r="L985">
        <v>231.78200000000001</v>
      </c>
      <c r="M985">
        <v>278.62</v>
      </c>
      <c r="N985">
        <v>322.185</v>
      </c>
      <c r="O985">
        <v>171.04900000000001</v>
      </c>
      <c r="P985">
        <v>109.233</v>
      </c>
      <c r="Q985">
        <v>205.43799999999999</v>
      </c>
      <c r="R985">
        <v>248.64400000000001</v>
      </c>
      <c r="S985">
        <v>254.44399999999999</v>
      </c>
      <c r="T985">
        <v>202.87200000000001</v>
      </c>
      <c r="U985">
        <v>186.78</v>
      </c>
      <c r="V985">
        <v>208.19300000000001</v>
      </c>
      <c r="W985">
        <v>221.81700000000001</v>
      </c>
      <c r="X985">
        <v>170.71899999999999</v>
      </c>
    </row>
    <row r="986" spans="1:24" x14ac:dyDescent="0.15">
      <c r="A986">
        <v>166.398</v>
      </c>
      <c r="B986">
        <v>213.916</v>
      </c>
      <c r="C986">
        <v>227.30699999999999</v>
      </c>
      <c r="D986">
        <v>240.273</v>
      </c>
      <c r="E986">
        <v>199.21</v>
      </c>
      <c r="F986">
        <v>248.035</v>
      </c>
      <c r="G986">
        <v>253.93799999999999</v>
      </c>
      <c r="H986">
        <v>387.346</v>
      </c>
      <c r="I986">
        <v>187.69300000000001</v>
      </c>
      <c r="J986">
        <v>300.42500000000001</v>
      </c>
      <c r="K986">
        <v>164.27699999999999</v>
      </c>
      <c r="L986">
        <v>463.52100000000002</v>
      </c>
      <c r="M986">
        <v>266.69299999999998</v>
      </c>
      <c r="N986">
        <v>181.38</v>
      </c>
      <c r="O986">
        <v>282.471</v>
      </c>
      <c r="P986">
        <v>209.173</v>
      </c>
      <c r="Q986">
        <v>254.941</v>
      </c>
      <c r="R986">
        <v>183.34899999999999</v>
      </c>
      <c r="S986">
        <v>181.625</v>
      </c>
      <c r="T986">
        <v>221.70400000000001</v>
      </c>
      <c r="U986">
        <v>196.958</v>
      </c>
      <c r="V986">
        <v>127.883</v>
      </c>
      <c r="W986">
        <v>195.52799999999999</v>
      </c>
      <c r="X986">
        <v>190.22399999999999</v>
      </c>
    </row>
    <row r="987" spans="1:24" x14ac:dyDescent="0.15">
      <c r="A987">
        <v>212.32499999999999</v>
      </c>
      <c r="B987">
        <v>352.82499999999999</v>
      </c>
      <c r="C987">
        <v>233.09299999999999</v>
      </c>
      <c r="D987">
        <v>154.94</v>
      </c>
      <c r="E987">
        <v>195.65899999999999</v>
      </c>
      <c r="F987">
        <v>239.803</v>
      </c>
      <c r="G987">
        <v>327.928</v>
      </c>
      <c r="H987">
        <v>158.947</v>
      </c>
      <c r="I987">
        <v>296.93299999999999</v>
      </c>
      <c r="J987">
        <v>247.12</v>
      </c>
      <c r="K987">
        <v>311.25400000000002</v>
      </c>
      <c r="L987">
        <v>330.10199999999998</v>
      </c>
      <c r="M987">
        <v>221.26900000000001</v>
      </c>
      <c r="N987">
        <v>309.05</v>
      </c>
      <c r="O987">
        <v>159.54499999999999</v>
      </c>
      <c r="P987">
        <v>191.928</v>
      </c>
      <c r="Q987">
        <v>281.012</v>
      </c>
      <c r="R987">
        <v>183.595</v>
      </c>
      <c r="S987">
        <v>167.69499999999999</v>
      </c>
      <c r="T987">
        <v>153.62799999999999</v>
      </c>
      <c r="U987">
        <v>198.74799999999999</v>
      </c>
      <c r="V987">
        <v>213.64</v>
      </c>
      <c r="W987">
        <v>219.512</v>
      </c>
      <c r="X987">
        <v>223.18899999999999</v>
      </c>
    </row>
    <row r="988" spans="1:24" x14ac:dyDescent="0.15">
      <c r="A988">
        <v>214.68299999999999</v>
      </c>
      <c r="B988">
        <v>247.834</v>
      </c>
      <c r="C988">
        <v>263.19299999999998</v>
      </c>
      <c r="D988">
        <v>357.79199999999997</v>
      </c>
      <c r="E988">
        <v>295.048</v>
      </c>
      <c r="F988">
        <v>337.19400000000002</v>
      </c>
      <c r="G988">
        <v>215.18199999999999</v>
      </c>
      <c r="H988">
        <v>157.02000000000001</v>
      </c>
      <c r="I988">
        <v>244.23400000000001</v>
      </c>
      <c r="J988">
        <v>293.86799999999999</v>
      </c>
      <c r="K988">
        <v>137.31100000000001</v>
      </c>
      <c r="L988">
        <v>365.75799999999998</v>
      </c>
      <c r="M988">
        <v>214.328</v>
      </c>
      <c r="N988">
        <v>230.38499999999999</v>
      </c>
      <c r="O988">
        <v>286.17500000000001</v>
      </c>
      <c r="P988">
        <v>221.81</v>
      </c>
      <c r="Q988">
        <v>326.13299999999998</v>
      </c>
      <c r="R988">
        <v>325.71699999999998</v>
      </c>
      <c r="S988">
        <v>200.298</v>
      </c>
      <c r="T988">
        <v>232.28200000000001</v>
      </c>
      <c r="U988">
        <v>253.18600000000001</v>
      </c>
      <c r="V988">
        <v>147.09899999999999</v>
      </c>
      <c r="W988">
        <v>170.024</v>
      </c>
      <c r="X988">
        <v>245.54400000000001</v>
      </c>
    </row>
    <row r="989" spans="1:24" x14ac:dyDescent="0.15">
      <c r="A989">
        <v>210.57</v>
      </c>
      <c r="B989">
        <v>287.36200000000002</v>
      </c>
      <c r="C989">
        <v>242.96600000000001</v>
      </c>
      <c r="D989">
        <v>244.22499999999999</v>
      </c>
      <c r="E989">
        <v>238.82499999999999</v>
      </c>
      <c r="F989">
        <v>254.96</v>
      </c>
      <c r="G989">
        <v>299.83300000000003</v>
      </c>
      <c r="H989">
        <v>137.09200000000001</v>
      </c>
      <c r="I989">
        <v>299.38200000000001</v>
      </c>
      <c r="J989">
        <v>327.673</v>
      </c>
      <c r="K989">
        <v>340.202</v>
      </c>
      <c r="L989">
        <v>246.55699999999999</v>
      </c>
      <c r="M989">
        <v>420.01600000000002</v>
      </c>
      <c r="N989">
        <v>273.67599999999999</v>
      </c>
      <c r="O989">
        <v>205.94399999999999</v>
      </c>
      <c r="P989">
        <v>217.648</v>
      </c>
      <c r="Q989">
        <v>334.21600000000001</v>
      </c>
      <c r="R989">
        <v>226.56200000000001</v>
      </c>
      <c r="S989">
        <v>239.75</v>
      </c>
      <c r="T989">
        <v>152.976</v>
      </c>
      <c r="U989">
        <v>174.13200000000001</v>
      </c>
      <c r="V989">
        <v>207.286</v>
      </c>
      <c r="W989">
        <v>220.28299999999999</v>
      </c>
      <c r="X989">
        <v>237.42699999999999</v>
      </c>
    </row>
    <row r="990" spans="1:24" x14ac:dyDescent="0.15">
      <c r="A990">
        <v>177.316</v>
      </c>
      <c r="B990">
        <v>337.43700000000001</v>
      </c>
      <c r="C990">
        <v>209.96600000000001</v>
      </c>
      <c r="D990">
        <v>342.24099999999999</v>
      </c>
      <c r="E990">
        <v>313.03500000000003</v>
      </c>
      <c r="F990">
        <v>271.548</v>
      </c>
      <c r="G990">
        <v>377.50599999999997</v>
      </c>
      <c r="H990">
        <v>239.57400000000001</v>
      </c>
      <c r="I990">
        <v>275.93900000000002</v>
      </c>
      <c r="J990">
        <v>239.125</v>
      </c>
      <c r="K990">
        <v>197.65199999999999</v>
      </c>
      <c r="L990">
        <v>302.72500000000002</v>
      </c>
      <c r="M990">
        <v>343.76100000000002</v>
      </c>
      <c r="N990">
        <v>330.80900000000003</v>
      </c>
      <c r="O990">
        <v>202.511</v>
      </c>
      <c r="P990">
        <v>187.51300000000001</v>
      </c>
      <c r="Q990">
        <v>232.94200000000001</v>
      </c>
      <c r="R990">
        <v>183.60499999999999</v>
      </c>
      <c r="S990">
        <v>161.49</v>
      </c>
      <c r="T990">
        <v>262.18</v>
      </c>
      <c r="U990">
        <v>120.128</v>
      </c>
      <c r="V990">
        <v>114.527</v>
      </c>
      <c r="W990">
        <v>262.85500000000002</v>
      </c>
      <c r="X990">
        <v>205.64</v>
      </c>
    </row>
    <row r="991" spans="1:24" x14ac:dyDescent="0.15">
      <c r="A991">
        <v>163.54</v>
      </c>
      <c r="B991">
        <v>230.63499999999999</v>
      </c>
      <c r="C991">
        <v>254.04400000000001</v>
      </c>
      <c r="D991">
        <v>256.79899999999998</v>
      </c>
      <c r="E991">
        <v>369.9</v>
      </c>
      <c r="F991">
        <v>231.34399999999999</v>
      </c>
      <c r="G991">
        <v>375.43400000000003</v>
      </c>
      <c r="H991">
        <v>461.21300000000002</v>
      </c>
      <c r="I991">
        <v>343.642</v>
      </c>
      <c r="J991">
        <v>212.14699999999999</v>
      </c>
      <c r="K991">
        <v>261.738</v>
      </c>
      <c r="L991">
        <v>326.90300000000002</v>
      </c>
      <c r="M991">
        <v>398.64400000000001</v>
      </c>
      <c r="N991">
        <v>301.05799999999999</v>
      </c>
      <c r="O991">
        <v>225.251</v>
      </c>
      <c r="P991">
        <v>279.339</v>
      </c>
      <c r="Q991">
        <v>290.25599999999997</v>
      </c>
      <c r="R991">
        <v>330.50799999999998</v>
      </c>
      <c r="S991">
        <v>200.238</v>
      </c>
      <c r="T991">
        <v>203.98500000000001</v>
      </c>
      <c r="U991">
        <v>184.92599999999999</v>
      </c>
      <c r="V991">
        <v>198.81800000000001</v>
      </c>
      <c r="W991">
        <v>161.90700000000001</v>
      </c>
      <c r="X991">
        <v>186.35499999999999</v>
      </c>
    </row>
    <row r="992" spans="1:24" x14ac:dyDescent="0.15">
      <c r="A992">
        <v>192.416</v>
      </c>
      <c r="B992">
        <v>114.67100000000001</v>
      </c>
      <c r="C992">
        <v>219.11699999999999</v>
      </c>
      <c r="D992">
        <v>254.476</v>
      </c>
      <c r="E992">
        <v>258.63299999999998</v>
      </c>
      <c r="F992">
        <v>265.31900000000002</v>
      </c>
      <c r="G992">
        <v>288.40499999999997</v>
      </c>
      <c r="H992">
        <v>243.74100000000001</v>
      </c>
      <c r="I992">
        <v>321.935</v>
      </c>
      <c r="J992">
        <v>252.041</v>
      </c>
      <c r="K992">
        <v>315.65199999999999</v>
      </c>
      <c r="L992">
        <v>296.726</v>
      </c>
      <c r="M992">
        <v>402.73899999999998</v>
      </c>
      <c r="N992">
        <v>360.78899999999999</v>
      </c>
      <c r="O992">
        <v>285.82</v>
      </c>
      <c r="P992">
        <v>209.834</v>
      </c>
      <c r="Q992">
        <v>235.48099999999999</v>
      </c>
      <c r="R992">
        <v>223.74299999999999</v>
      </c>
      <c r="S992">
        <v>204.89500000000001</v>
      </c>
      <c r="T992">
        <v>205.80600000000001</v>
      </c>
      <c r="U992">
        <v>255.536</v>
      </c>
      <c r="V992">
        <v>175.59</v>
      </c>
      <c r="W992">
        <v>173.91399999999999</v>
      </c>
      <c r="X992">
        <v>171.88</v>
      </c>
    </row>
    <row r="993" spans="1:24" x14ac:dyDescent="0.15">
      <c r="A993">
        <v>138.28399999999999</v>
      </c>
      <c r="B993">
        <v>272.16399999999999</v>
      </c>
      <c r="C993">
        <v>342.012</v>
      </c>
      <c r="D993">
        <v>243.31800000000001</v>
      </c>
      <c r="E993">
        <v>246.584</v>
      </c>
      <c r="F993">
        <v>205.82400000000001</v>
      </c>
      <c r="G993">
        <v>325.13600000000002</v>
      </c>
      <c r="H993">
        <v>424.33499999999998</v>
      </c>
      <c r="I993">
        <v>338.20299999999997</v>
      </c>
      <c r="J993">
        <v>282.358</v>
      </c>
      <c r="K993">
        <v>427.66199999999998</v>
      </c>
      <c r="L993">
        <v>397.49799999999999</v>
      </c>
      <c r="M993">
        <v>359.74099999999999</v>
      </c>
      <c r="N993">
        <v>257.012</v>
      </c>
      <c r="O993">
        <v>352.57499999999999</v>
      </c>
      <c r="P993">
        <v>173.786</v>
      </c>
      <c r="Q993">
        <v>272.512</v>
      </c>
      <c r="R993">
        <v>200.09100000000001</v>
      </c>
      <c r="S993">
        <v>91.542299999999997</v>
      </c>
      <c r="T993">
        <v>213.01900000000001</v>
      </c>
      <c r="U993">
        <v>208.67599999999999</v>
      </c>
      <c r="V993">
        <v>179.04499999999999</v>
      </c>
      <c r="W993">
        <v>223.15700000000001</v>
      </c>
      <c r="X993">
        <v>224.351</v>
      </c>
    </row>
    <row r="994" spans="1:24" x14ac:dyDescent="0.15">
      <c r="A994">
        <v>214.72300000000001</v>
      </c>
      <c r="B994">
        <v>221.99199999999999</v>
      </c>
      <c r="C994">
        <v>222.59800000000001</v>
      </c>
      <c r="D994">
        <v>112.652</v>
      </c>
      <c r="E994">
        <v>280.11599999999999</v>
      </c>
      <c r="F994">
        <v>309.60199999999998</v>
      </c>
      <c r="G994">
        <v>240.792</v>
      </c>
      <c r="H994">
        <v>237.87299999999999</v>
      </c>
      <c r="I994">
        <v>241.25399999999999</v>
      </c>
      <c r="J994">
        <v>176.29599999999999</v>
      </c>
      <c r="K994">
        <v>226.774</v>
      </c>
      <c r="L994">
        <v>426.01299999999998</v>
      </c>
      <c r="M994">
        <v>255.2</v>
      </c>
      <c r="N994">
        <v>217.75299999999999</v>
      </c>
      <c r="O994">
        <v>250.79599999999999</v>
      </c>
      <c r="P994">
        <v>265.50700000000001</v>
      </c>
      <c r="Q994">
        <v>126.111</v>
      </c>
      <c r="R994">
        <v>285.92500000000001</v>
      </c>
      <c r="S994">
        <v>167.773</v>
      </c>
      <c r="T994">
        <v>83.215100000000007</v>
      </c>
      <c r="U994">
        <v>161.84800000000001</v>
      </c>
      <c r="V994">
        <v>190.422</v>
      </c>
      <c r="W994">
        <v>259.87200000000001</v>
      </c>
      <c r="X994">
        <v>168.06200000000001</v>
      </c>
    </row>
    <row r="995" spans="1:24" x14ac:dyDescent="0.15">
      <c r="A995">
        <v>99.125500000000002</v>
      </c>
      <c r="B995">
        <v>155.363</v>
      </c>
      <c r="C995">
        <v>398.01799999999997</v>
      </c>
      <c r="D995">
        <v>282.91899999999998</v>
      </c>
      <c r="E995">
        <v>320.60300000000001</v>
      </c>
      <c r="F995">
        <v>221.56800000000001</v>
      </c>
      <c r="G995">
        <v>272.18299999999999</v>
      </c>
      <c r="H995">
        <v>339.2</v>
      </c>
      <c r="I995">
        <v>212.82400000000001</v>
      </c>
      <c r="J995">
        <v>205.70599999999999</v>
      </c>
      <c r="K995">
        <v>257.98599999999999</v>
      </c>
      <c r="L995">
        <v>270.75599999999997</v>
      </c>
      <c r="M995">
        <v>353.71800000000002</v>
      </c>
      <c r="N995">
        <v>180.60499999999999</v>
      </c>
      <c r="O995">
        <v>189.55500000000001</v>
      </c>
      <c r="P995">
        <v>274.05900000000003</v>
      </c>
      <c r="Q995">
        <v>278.00200000000001</v>
      </c>
      <c r="R995">
        <v>244.88300000000001</v>
      </c>
      <c r="S995">
        <v>202.99100000000001</v>
      </c>
      <c r="T995">
        <v>198.78399999999999</v>
      </c>
      <c r="U995">
        <v>290.49900000000002</v>
      </c>
      <c r="V995">
        <v>220.75299999999999</v>
      </c>
      <c r="W995">
        <v>279.64499999999998</v>
      </c>
      <c r="X995">
        <v>234.44900000000001</v>
      </c>
    </row>
    <row r="996" spans="1:24" x14ac:dyDescent="0.15">
      <c r="A996">
        <v>245.04300000000001</v>
      </c>
      <c r="B996">
        <v>319.33800000000002</v>
      </c>
      <c r="C996">
        <v>199.68</v>
      </c>
      <c r="D996">
        <v>216.911</v>
      </c>
      <c r="E996">
        <v>189.73699999999999</v>
      </c>
      <c r="F996">
        <v>304.8</v>
      </c>
      <c r="G996">
        <v>288.99700000000001</v>
      </c>
      <c r="H996">
        <v>353.75200000000001</v>
      </c>
      <c r="I996">
        <v>264.76600000000002</v>
      </c>
      <c r="J996">
        <v>319.60599999999999</v>
      </c>
      <c r="K996">
        <v>213.98699999999999</v>
      </c>
      <c r="L996">
        <v>326.495</v>
      </c>
      <c r="M996">
        <v>324.315</v>
      </c>
      <c r="N996">
        <v>203.98400000000001</v>
      </c>
      <c r="O996">
        <v>258.82499999999999</v>
      </c>
      <c r="P996">
        <v>338.64499999999998</v>
      </c>
      <c r="Q996">
        <v>210.30699999999999</v>
      </c>
      <c r="R996">
        <v>167.97499999999999</v>
      </c>
      <c r="S996">
        <v>209.33199999999999</v>
      </c>
      <c r="T996">
        <v>226.39099999999999</v>
      </c>
      <c r="U996">
        <v>130.83600000000001</v>
      </c>
      <c r="V996">
        <v>295.02999999999997</v>
      </c>
      <c r="W996">
        <v>208.197</v>
      </c>
      <c r="X996">
        <v>227.732</v>
      </c>
    </row>
    <row r="997" spans="1:24" x14ac:dyDescent="0.15">
      <c r="A997">
        <v>168.21700000000001</v>
      </c>
      <c r="B997">
        <v>212.559</v>
      </c>
      <c r="C997">
        <v>251.21</v>
      </c>
      <c r="D997">
        <v>302.22300000000001</v>
      </c>
      <c r="E997">
        <v>319.755</v>
      </c>
      <c r="F997">
        <v>256.95400000000001</v>
      </c>
      <c r="G997">
        <v>441.62900000000002</v>
      </c>
      <c r="H997">
        <v>279.28100000000001</v>
      </c>
      <c r="I997">
        <v>269.95800000000003</v>
      </c>
      <c r="J997">
        <v>176.24799999999999</v>
      </c>
      <c r="K997">
        <v>327.84199999999998</v>
      </c>
      <c r="L997">
        <v>434.12099999999998</v>
      </c>
      <c r="M997">
        <v>184.7</v>
      </c>
      <c r="N997">
        <v>215.90299999999999</v>
      </c>
      <c r="O997">
        <v>237.85499999999999</v>
      </c>
      <c r="P997">
        <v>358.17399999999998</v>
      </c>
      <c r="Q997">
        <v>202.24</v>
      </c>
      <c r="R997">
        <v>205.41800000000001</v>
      </c>
      <c r="S997">
        <v>165.4</v>
      </c>
      <c r="T997">
        <v>190.84100000000001</v>
      </c>
      <c r="U997">
        <v>232.52</v>
      </c>
      <c r="V997">
        <v>231.58699999999999</v>
      </c>
      <c r="W997">
        <v>229.46199999999999</v>
      </c>
      <c r="X997">
        <v>206.364</v>
      </c>
    </row>
    <row r="998" spans="1:24" x14ac:dyDescent="0.15">
      <c r="A998">
        <v>195.55699999999999</v>
      </c>
      <c r="B998">
        <v>214.45</v>
      </c>
      <c r="C998">
        <v>232.23099999999999</v>
      </c>
      <c r="D998">
        <v>229.429</v>
      </c>
      <c r="E998">
        <v>241.447</v>
      </c>
      <c r="F998">
        <v>350.91899999999998</v>
      </c>
      <c r="G998">
        <v>281.60500000000002</v>
      </c>
      <c r="H998">
        <v>249.239</v>
      </c>
      <c r="I998">
        <v>187.37100000000001</v>
      </c>
      <c r="J998">
        <v>276.69799999999998</v>
      </c>
      <c r="K998">
        <v>341.85500000000002</v>
      </c>
      <c r="L998">
        <v>190.62</v>
      </c>
      <c r="M998">
        <v>284.24700000000001</v>
      </c>
      <c r="N998">
        <v>324.32400000000001</v>
      </c>
      <c r="O998">
        <v>321.53300000000002</v>
      </c>
      <c r="P998">
        <v>292.596</v>
      </c>
      <c r="Q998">
        <v>249.07300000000001</v>
      </c>
      <c r="R998">
        <v>190.58600000000001</v>
      </c>
      <c r="S998">
        <v>214.006</v>
      </c>
      <c r="T998">
        <v>175.97800000000001</v>
      </c>
      <c r="U998">
        <v>127.43600000000001</v>
      </c>
      <c r="V998">
        <v>207.08099999999999</v>
      </c>
      <c r="W998">
        <v>200.809</v>
      </c>
      <c r="X998">
        <v>147.74199999999999</v>
      </c>
    </row>
    <row r="999" spans="1:24" x14ac:dyDescent="0.15">
      <c r="A999">
        <v>110.279</v>
      </c>
      <c r="B999">
        <v>266.52300000000002</v>
      </c>
      <c r="C999">
        <v>221.47800000000001</v>
      </c>
      <c r="D999">
        <v>155.11600000000001</v>
      </c>
      <c r="E999">
        <v>316.36</v>
      </c>
      <c r="F999">
        <v>319.51799999999997</v>
      </c>
      <c r="G999">
        <v>285.673</v>
      </c>
      <c r="H999">
        <v>233.9</v>
      </c>
      <c r="I999">
        <v>363.60399999999998</v>
      </c>
      <c r="J999">
        <v>285.69299999999998</v>
      </c>
      <c r="K999">
        <v>247.274</v>
      </c>
      <c r="L999">
        <v>302.791</v>
      </c>
      <c r="M999">
        <v>243.596</v>
      </c>
      <c r="N999">
        <v>222.61500000000001</v>
      </c>
      <c r="O999">
        <v>239.45099999999999</v>
      </c>
      <c r="P999">
        <v>271.01600000000002</v>
      </c>
      <c r="Q999">
        <v>141.48500000000001</v>
      </c>
      <c r="R999">
        <v>224.93899999999999</v>
      </c>
      <c r="S999">
        <v>214.12</v>
      </c>
      <c r="T999">
        <v>188.078</v>
      </c>
      <c r="U999">
        <v>193.58</v>
      </c>
      <c r="V999">
        <v>215.02799999999999</v>
      </c>
      <c r="W999">
        <v>230.173</v>
      </c>
      <c r="X999">
        <v>248.86600000000001</v>
      </c>
    </row>
    <row r="1000" spans="1:24" x14ac:dyDescent="0.15">
      <c r="A1000">
        <v>267.81799999999998</v>
      </c>
      <c r="B1000">
        <v>212.96899999999999</v>
      </c>
      <c r="C1000">
        <v>318.58100000000002</v>
      </c>
      <c r="D1000">
        <v>135.38200000000001</v>
      </c>
      <c r="E1000">
        <v>209.261</v>
      </c>
      <c r="F1000">
        <v>235.63499999999999</v>
      </c>
      <c r="G1000">
        <v>360.72199999999998</v>
      </c>
      <c r="H1000">
        <v>249.28</v>
      </c>
      <c r="I1000">
        <v>215.845</v>
      </c>
      <c r="J1000">
        <v>266.56200000000001</v>
      </c>
      <c r="K1000">
        <v>264.34100000000001</v>
      </c>
      <c r="L1000">
        <v>266.47300000000001</v>
      </c>
      <c r="M1000">
        <v>271.654</v>
      </c>
      <c r="N1000">
        <v>335.03899999999999</v>
      </c>
      <c r="O1000">
        <v>260.04899999999998</v>
      </c>
      <c r="P1000">
        <v>264.238</v>
      </c>
      <c r="Q1000">
        <v>255.875</v>
      </c>
      <c r="R1000">
        <v>101.58799999999999</v>
      </c>
      <c r="S1000">
        <v>206.33600000000001</v>
      </c>
      <c r="T1000">
        <v>241.96199999999999</v>
      </c>
      <c r="U1000">
        <v>137.07</v>
      </c>
      <c r="V1000">
        <v>239.43199999999999</v>
      </c>
      <c r="W1000">
        <v>230.98500000000001</v>
      </c>
      <c r="X1000">
        <v>179.262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24"/>
  <sheetViews>
    <sheetView workbookViewId="0">
      <selection activeCell="G27" sqref="G27"/>
    </sheetView>
  </sheetViews>
  <sheetFormatPr defaultRowHeight="13.5" x14ac:dyDescent="0.15"/>
  <sheetData>
    <row r="1" spans="1:1000" x14ac:dyDescent="0.15">
      <c r="A1">
        <v>141.03800000000001</v>
      </c>
      <c r="B1">
        <v>170.036</v>
      </c>
      <c r="C1">
        <v>248.65</v>
      </c>
      <c r="D1">
        <v>225.03100000000001</v>
      </c>
      <c r="E1">
        <v>268.233</v>
      </c>
      <c r="F1">
        <v>225.13399999999999</v>
      </c>
      <c r="G1">
        <v>209.27</v>
      </c>
      <c r="H1">
        <v>229.541</v>
      </c>
      <c r="I1">
        <v>128.607</v>
      </c>
      <c r="J1">
        <v>223.30799999999999</v>
      </c>
      <c r="K1">
        <v>249.43</v>
      </c>
      <c r="L1">
        <v>144.42699999999999</v>
      </c>
      <c r="M1">
        <v>201.047</v>
      </c>
      <c r="N1">
        <v>187.23699999999999</v>
      </c>
      <c r="O1">
        <v>211.66399999999999</v>
      </c>
      <c r="P1">
        <v>233.15299999999999</v>
      </c>
      <c r="Q1">
        <v>224.267</v>
      </c>
      <c r="R1">
        <v>224.41399999999999</v>
      </c>
      <c r="S1">
        <v>77.985900000000001</v>
      </c>
      <c r="T1">
        <v>193.23599999999999</v>
      </c>
      <c r="U1">
        <v>250.19300000000001</v>
      </c>
      <c r="V1">
        <v>200.053</v>
      </c>
      <c r="W1">
        <v>158.874</v>
      </c>
      <c r="X1">
        <v>177.68600000000001</v>
      </c>
      <c r="Y1">
        <v>273.84800000000001</v>
      </c>
      <c r="Z1">
        <v>256.86</v>
      </c>
      <c r="AA1">
        <v>208.31700000000001</v>
      </c>
      <c r="AB1">
        <v>89.731999999999999</v>
      </c>
      <c r="AC1">
        <v>201.19800000000001</v>
      </c>
      <c r="AD1">
        <v>125.53</v>
      </c>
      <c r="AE1">
        <v>142.017</v>
      </c>
      <c r="AF1">
        <v>207.684</v>
      </c>
      <c r="AG1">
        <v>122.741</v>
      </c>
      <c r="AH1">
        <v>204.89400000000001</v>
      </c>
      <c r="AI1">
        <v>244.04900000000001</v>
      </c>
      <c r="AJ1">
        <v>104.062</v>
      </c>
      <c r="AK1">
        <v>128.84899999999999</v>
      </c>
      <c r="AL1">
        <v>186.76499999999999</v>
      </c>
      <c r="AM1">
        <v>85.695400000000006</v>
      </c>
      <c r="AN1">
        <v>164.3</v>
      </c>
      <c r="AO1">
        <v>199.113</v>
      </c>
      <c r="AP1">
        <v>102.07</v>
      </c>
      <c r="AQ1">
        <v>216.02199999999999</v>
      </c>
      <c r="AR1">
        <v>215.75</v>
      </c>
      <c r="AS1">
        <v>106.996</v>
      </c>
      <c r="AT1">
        <v>180.90100000000001</v>
      </c>
      <c r="AU1">
        <v>246.214</v>
      </c>
      <c r="AV1">
        <v>158.916</v>
      </c>
      <c r="AW1">
        <v>197.58799999999999</v>
      </c>
      <c r="AX1">
        <v>137.23599999999999</v>
      </c>
      <c r="AY1">
        <v>251.32900000000001</v>
      </c>
      <c r="AZ1">
        <v>271.76799999999997</v>
      </c>
      <c r="BA1">
        <v>181.29300000000001</v>
      </c>
      <c r="BB1">
        <v>155.75</v>
      </c>
      <c r="BC1">
        <v>231.232</v>
      </c>
      <c r="BD1">
        <v>189.58600000000001</v>
      </c>
      <c r="BE1">
        <v>252.833</v>
      </c>
      <c r="BF1">
        <v>137.185</v>
      </c>
      <c r="BG1">
        <v>196.393</v>
      </c>
      <c r="BH1">
        <v>212.904</v>
      </c>
      <c r="BI1">
        <v>234.09399999999999</v>
      </c>
      <c r="BJ1">
        <v>222.64099999999999</v>
      </c>
      <c r="BK1">
        <v>326.32900000000001</v>
      </c>
      <c r="BL1">
        <v>196.815</v>
      </c>
      <c r="BM1">
        <v>184.358</v>
      </c>
      <c r="BN1">
        <v>224.643</v>
      </c>
      <c r="BO1">
        <v>155.03100000000001</v>
      </c>
      <c r="BP1">
        <v>266.33</v>
      </c>
      <c r="BQ1">
        <v>144.42099999999999</v>
      </c>
      <c r="BR1">
        <v>209.58199999999999</v>
      </c>
      <c r="BS1">
        <v>294.40699999999998</v>
      </c>
      <c r="BT1">
        <v>113.371</v>
      </c>
      <c r="BU1">
        <v>185.839</v>
      </c>
      <c r="BV1">
        <v>186.74</v>
      </c>
      <c r="BW1">
        <v>190.90700000000001</v>
      </c>
      <c r="BX1">
        <v>184.88</v>
      </c>
      <c r="BY1">
        <v>248.50899999999999</v>
      </c>
      <c r="BZ1">
        <v>123.251</v>
      </c>
      <c r="CA1">
        <v>166.46700000000001</v>
      </c>
      <c r="CB1">
        <v>195.53299999999999</v>
      </c>
      <c r="CC1">
        <v>236.42500000000001</v>
      </c>
      <c r="CD1">
        <v>263.00099999999998</v>
      </c>
      <c r="CE1">
        <v>255.375</v>
      </c>
      <c r="CF1">
        <v>197.28399999999999</v>
      </c>
      <c r="CG1">
        <v>202.96600000000001</v>
      </c>
      <c r="CH1">
        <v>221.92</v>
      </c>
      <c r="CI1">
        <v>180.18600000000001</v>
      </c>
      <c r="CJ1">
        <v>281.31299999999999</v>
      </c>
      <c r="CK1">
        <v>188.37899999999999</v>
      </c>
      <c r="CL1">
        <v>187.07</v>
      </c>
      <c r="CM1">
        <v>222.88200000000001</v>
      </c>
      <c r="CN1">
        <v>168.31299999999999</v>
      </c>
      <c r="CO1">
        <v>244.702</v>
      </c>
      <c r="CP1">
        <v>169.72300000000001</v>
      </c>
      <c r="CQ1">
        <v>231.37700000000001</v>
      </c>
      <c r="CR1">
        <v>232.93600000000001</v>
      </c>
      <c r="CS1">
        <v>172.75800000000001</v>
      </c>
      <c r="CT1">
        <v>227.51400000000001</v>
      </c>
      <c r="CU1">
        <v>150.584</v>
      </c>
      <c r="CV1">
        <v>93.7423</v>
      </c>
      <c r="CW1">
        <v>326.149</v>
      </c>
      <c r="CX1">
        <v>206.47800000000001</v>
      </c>
      <c r="CY1">
        <v>89.495000000000005</v>
      </c>
      <c r="CZ1">
        <v>229.20699999999999</v>
      </c>
      <c r="DA1">
        <v>107.473</v>
      </c>
      <c r="DB1">
        <v>184.65</v>
      </c>
      <c r="DC1">
        <v>253.876</v>
      </c>
      <c r="DD1">
        <v>173.86199999999999</v>
      </c>
      <c r="DE1">
        <v>234.042</v>
      </c>
      <c r="DF1">
        <v>190.34200000000001</v>
      </c>
      <c r="DG1">
        <v>201.84700000000001</v>
      </c>
      <c r="DH1">
        <v>188.88800000000001</v>
      </c>
      <c r="DI1">
        <v>159.48699999999999</v>
      </c>
      <c r="DJ1">
        <v>154.92400000000001</v>
      </c>
      <c r="DK1">
        <v>265.52600000000001</v>
      </c>
      <c r="DL1">
        <v>240.04</v>
      </c>
      <c r="DM1">
        <v>157.29900000000001</v>
      </c>
      <c r="DN1">
        <v>240.32599999999999</v>
      </c>
      <c r="DO1">
        <v>195.06700000000001</v>
      </c>
      <c r="DP1">
        <v>151.602</v>
      </c>
      <c r="DQ1">
        <v>136.06399999999999</v>
      </c>
      <c r="DR1">
        <v>78.638999999999996</v>
      </c>
      <c r="DS1">
        <v>198.16200000000001</v>
      </c>
      <c r="DT1">
        <v>154.34100000000001</v>
      </c>
      <c r="DU1">
        <v>175.28700000000001</v>
      </c>
      <c r="DV1">
        <v>142.91</v>
      </c>
      <c r="DW1">
        <v>270.28500000000003</v>
      </c>
      <c r="DX1">
        <v>194.24700000000001</v>
      </c>
      <c r="DY1">
        <v>243.57900000000001</v>
      </c>
      <c r="DZ1">
        <v>205.959</v>
      </c>
      <c r="EA1">
        <v>232.97900000000001</v>
      </c>
      <c r="EB1">
        <v>153.82</v>
      </c>
      <c r="EC1">
        <v>234.05</v>
      </c>
      <c r="ED1">
        <v>177.79</v>
      </c>
      <c r="EE1">
        <v>192.98599999999999</v>
      </c>
      <c r="EF1">
        <v>170.25299999999999</v>
      </c>
      <c r="EG1">
        <v>199.86600000000001</v>
      </c>
      <c r="EH1">
        <v>230.98400000000001</v>
      </c>
      <c r="EI1">
        <v>169.41300000000001</v>
      </c>
      <c r="EJ1">
        <v>191.46</v>
      </c>
      <c r="EK1">
        <v>127.51900000000001</v>
      </c>
      <c r="EL1">
        <v>173.8</v>
      </c>
      <c r="EM1">
        <v>250.08500000000001</v>
      </c>
      <c r="EN1">
        <v>256.71600000000001</v>
      </c>
      <c r="EO1">
        <v>284.13</v>
      </c>
      <c r="EP1">
        <v>269.83499999999998</v>
      </c>
      <c r="EQ1">
        <v>192.64699999999999</v>
      </c>
      <c r="ER1">
        <v>254.173</v>
      </c>
      <c r="ES1">
        <v>216.24299999999999</v>
      </c>
      <c r="ET1">
        <v>246.91800000000001</v>
      </c>
      <c r="EU1">
        <v>218.78200000000001</v>
      </c>
      <c r="EV1">
        <v>196.386</v>
      </c>
      <c r="EW1">
        <v>235.548</v>
      </c>
      <c r="EX1">
        <v>204.268</v>
      </c>
      <c r="EY1">
        <v>126.12</v>
      </c>
      <c r="EZ1">
        <v>234.565</v>
      </c>
      <c r="FA1">
        <v>210.93700000000001</v>
      </c>
      <c r="FB1">
        <v>216.04900000000001</v>
      </c>
      <c r="FC1">
        <v>231.042</v>
      </c>
      <c r="FD1">
        <v>187.815</v>
      </c>
      <c r="FE1">
        <v>120.65900000000001</v>
      </c>
      <c r="FF1">
        <v>209.43100000000001</v>
      </c>
      <c r="FG1">
        <v>230.13</v>
      </c>
      <c r="FH1">
        <v>150.32499999999999</v>
      </c>
      <c r="FI1">
        <v>213.078</v>
      </c>
      <c r="FJ1">
        <v>208.01900000000001</v>
      </c>
      <c r="FK1">
        <v>154.715</v>
      </c>
      <c r="FL1">
        <v>188.32400000000001</v>
      </c>
      <c r="FM1">
        <v>168.667</v>
      </c>
      <c r="FN1">
        <v>257.89600000000002</v>
      </c>
      <c r="FO1">
        <v>229.54499999999999</v>
      </c>
      <c r="FP1">
        <v>259.952</v>
      </c>
      <c r="FQ1">
        <v>162.125</v>
      </c>
      <c r="FR1">
        <v>60.288800000000002</v>
      </c>
      <c r="FS1">
        <v>201.684</v>
      </c>
      <c r="FT1">
        <v>177.465</v>
      </c>
      <c r="FU1">
        <v>88.691100000000006</v>
      </c>
      <c r="FV1">
        <v>200.30699999999999</v>
      </c>
      <c r="FW1">
        <v>123.666</v>
      </c>
      <c r="FX1">
        <v>164.583</v>
      </c>
      <c r="FY1">
        <v>204.14699999999999</v>
      </c>
      <c r="FZ1">
        <v>120.705</v>
      </c>
      <c r="GA1">
        <v>157.011</v>
      </c>
      <c r="GB1">
        <v>178.57400000000001</v>
      </c>
      <c r="GC1">
        <v>133.31100000000001</v>
      </c>
      <c r="GD1">
        <v>185.02500000000001</v>
      </c>
      <c r="GE1">
        <v>184.49799999999999</v>
      </c>
      <c r="GF1">
        <v>111.69799999999999</v>
      </c>
      <c r="GG1">
        <v>328.37599999999998</v>
      </c>
      <c r="GH1">
        <v>224.358</v>
      </c>
      <c r="GI1">
        <v>153.04900000000001</v>
      </c>
      <c r="GJ1">
        <v>176.11600000000001</v>
      </c>
      <c r="GK1">
        <v>275</v>
      </c>
      <c r="GL1">
        <v>139.393</v>
      </c>
      <c r="GM1">
        <v>196.51900000000001</v>
      </c>
      <c r="GN1">
        <v>109.248</v>
      </c>
      <c r="GO1">
        <v>247.55500000000001</v>
      </c>
      <c r="GP1">
        <v>162.38300000000001</v>
      </c>
      <c r="GQ1">
        <v>274.846</v>
      </c>
      <c r="GR1">
        <v>240.90799999999999</v>
      </c>
      <c r="GS1">
        <v>167.85499999999999</v>
      </c>
      <c r="GT1">
        <v>254.69</v>
      </c>
      <c r="GU1">
        <v>177.07</v>
      </c>
      <c r="GV1">
        <v>250.732</v>
      </c>
      <c r="GW1">
        <v>199.56299999999999</v>
      </c>
      <c r="GX1">
        <v>164.40700000000001</v>
      </c>
      <c r="GY1">
        <v>227.92099999999999</v>
      </c>
      <c r="GZ1">
        <v>172.09299999999999</v>
      </c>
      <c r="HA1">
        <v>160.29900000000001</v>
      </c>
      <c r="HB1">
        <v>158.13300000000001</v>
      </c>
      <c r="HC1">
        <v>246.428</v>
      </c>
      <c r="HD1">
        <v>106.11499999999999</v>
      </c>
      <c r="HE1">
        <v>263.005</v>
      </c>
      <c r="HF1">
        <v>171.99700000000001</v>
      </c>
      <c r="HG1">
        <v>207.67400000000001</v>
      </c>
      <c r="HH1">
        <v>156.97300000000001</v>
      </c>
      <c r="HI1">
        <v>174.87</v>
      </c>
      <c r="HJ1">
        <v>228.178</v>
      </c>
      <c r="HK1">
        <v>182.76400000000001</v>
      </c>
      <c r="HL1">
        <v>177.02099999999999</v>
      </c>
      <c r="HM1">
        <v>184.952</v>
      </c>
      <c r="HN1">
        <v>270.55900000000003</v>
      </c>
      <c r="HO1">
        <v>252.35400000000001</v>
      </c>
      <c r="HP1">
        <v>180.06100000000001</v>
      </c>
      <c r="HQ1">
        <v>166.23099999999999</v>
      </c>
      <c r="HR1">
        <v>198.59899999999999</v>
      </c>
      <c r="HS1">
        <v>237.76599999999999</v>
      </c>
      <c r="HT1">
        <v>160.072</v>
      </c>
      <c r="HU1">
        <v>198.53899999999999</v>
      </c>
      <c r="HV1">
        <v>203.16300000000001</v>
      </c>
      <c r="HW1">
        <v>90.628600000000006</v>
      </c>
      <c r="HX1">
        <v>166.309</v>
      </c>
      <c r="HY1">
        <v>201.273</v>
      </c>
      <c r="HZ1">
        <v>207.56800000000001</v>
      </c>
      <c r="IA1">
        <v>163.953</v>
      </c>
      <c r="IB1">
        <v>212.209</v>
      </c>
      <c r="IC1">
        <v>212.321</v>
      </c>
      <c r="ID1">
        <v>204.59299999999999</v>
      </c>
      <c r="IE1">
        <v>180.73599999999999</v>
      </c>
      <c r="IF1">
        <v>259.738</v>
      </c>
      <c r="IG1">
        <v>217.97900000000001</v>
      </c>
      <c r="IH1">
        <v>134.965</v>
      </c>
      <c r="II1">
        <v>241.548</v>
      </c>
      <c r="IJ1">
        <v>221.12</v>
      </c>
      <c r="IK1">
        <v>131.91</v>
      </c>
      <c r="IL1">
        <v>242.517</v>
      </c>
      <c r="IM1">
        <v>194.38900000000001</v>
      </c>
      <c r="IN1">
        <v>216.10400000000001</v>
      </c>
      <c r="IO1">
        <v>180.92099999999999</v>
      </c>
      <c r="IP1">
        <v>191.64500000000001</v>
      </c>
      <c r="IQ1">
        <v>166.786</v>
      </c>
      <c r="IR1">
        <v>158.39500000000001</v>
      </c>
      <c r="IS1">
        <v>234.67500000000001</v>
      </c>
      <c r="IT1">
        <v>178.26400000000001</v>
      </c>
      <c r="IU1">
        <v>208.541</v>
      </c>
      <c r="IV1">
        <v>131.74100000000001</v>
      </c>
      <c r="IW1">
        <v>186.178</v>
      </c>
      <c r="IX1">
        <v>281.75400000000002</v>
      </c>
      <c r="IY1">
        <v>174.52799999999999</v>
      </c>
      <c r="IZ1">
        <v>133.16</v>
      </c>
      <c r="JA1">
        <v>199.14</v>
      </c>
      <c r="JB1">
        <v>157.167</v>
      </c>
      <c r="JC1">
        <v>165.8</v>
      </c>
      <c r="JD1">
        <v>168.125</v>
      </c>
      <c r="JE1">
        <v>184.50299999999999</v>
      </c>
      <c r="JF1">
        <v>246.316</v>
      </c>
      <c r="JG1">
        <v>185.41800000000001</v>
      </c>
      <c r="JH1">
        <v>143.71100000000001</v>
      </c>
      <c r="JI1">
        <v>164.56899999999999</v>
      </c>
      <c r="JJ1">
        <v>142.071</v>
      </c>
      <c r="JK1">
        <v>165.35499999999999</v>
      </c>
      <c r="JL1">
        <v>139.85900000000001</v>
      </c>
      <c r="JM1">
        <v>212.81899999999999</v>
      </c>
      <c r="JN1">
        <v>233.13499999999999</v>
      </c>
      <c r="JO1">
        <v>245.35300000000001</v>
      </c>
      <c r="JP1">
        <v>268.86599999999999</v>
      </c>
      <c r="JQ1">
        <v>284.63200000000001</v>
      </c>
      <c r="JR1">
        <v>144.387</v>
      </c>
      <c r="JS1">
        <v>205.13</v>
      </c>
      <c r="JT1">
        <v>226.875</v>
      </c>
      <c r="JU1">
        <v>99.623500000000007</v>
      </c>
      <c r="JV1">
        <v>194.22</v>
      </c>
      <c r="JW1">
        <v>180.697</v>
      </c>
      <c r="JX1">
        <v>171.31399999999999</v>
      </c>
      <c r="JY1">
        <v>175.65199999999999</v>
      </c>
      <c r="JZ1">
        <v>179.33799999999999</v>
      </c>
      <c r="KA1">
        <v>213.88499999999999</v>
      </c>
      <c r="KB1">
        <v>201.13300000000001</v>
      </c>
      <c r="KC1">
        <v>177.36099999999999</v>
      </c>
      <c r="KD1">
        <v>172.60400000000001</v>
      </c>
      <c r="KE1">
        <v>218.399</v>
      </c>
      <c r="KF1">
        <v>96.328500000000005</v>
      </c>
      <c r="KG1">
        <v>202.26499999999999</v>
      </c>
      <c r="KH1">
        <v>200.148</v>
      </c>
      <c r="KI1">
        <v>233.71600000000001</v>
      </c>
      <c r="KJ1">
        <v>171.512</v>
      </c>
      <c r="KK1">
        <v>212.458</v>
      </c>
      <c r="KL1">
        <v>184.90199999999999</v>
      </c>
      <c r="KM1">
        <v>133.20400000000001</v>
      </c>
      <c r="KN1">
        <v>251.779</v>
      </c>
      <c r="KO1">
        <v>199.49199999999999</v>
      </c>
      <c r="KP1">
        <v>157.21199999999999</v>
      </c>
      <c r="KQ1">
        <v>192.73699999999999</v>
      </c>
      <c r="KR1">
        <v>240.27799999999999</v>
      </c>
      <c r="KS1">
        <v>236.65199999999999</v>
      </c>
      <c r="KT1">
        <v>222.6</v>
      </c>
      <c r="KU1">
        <v>83.916300000000007</v>
      </c>
      <c r="KV1">
        <v>248.56100000000001</v>
      </c>
      <c r="KW1">
        <v>192.30199999999999</v>
      </c>
      <c r="KX1">
        <v>156.85499999999999</v>
      </c>
      <c r="KY1">
        <v>251.86799999999999</v>
      </c>
      <c r="KZ1">
        <v>199.70599999999999</v>
      </c>
      <c r="LA1">
        <v>112.197</v>
      </c>
      <c r="LB1">
        <v>205.98099999999999</v>
      </c>
      <c r="LC1">
        <v>165.26599999999999</v>
      </c>
      <c r="LD1">
        <v>200.38200000000001</v>
      </c>
      <c r="LE1">
        <v>241.488</v>
      </c>
      <c r="LF1">
        <v>186.51599999999999</v>
      </c>
      <c r="LG1">
        <v>65.518000000000001</v>
      </c>
      <c r="LH1">
        <v>174.5</v>
      </c>
      <c r="LI1">
        <v>189.44499999999999</v>
      </c>
      <c r="LJ1">
        <v>258.41199999999998</v>
      </c>
      <c r="LK1">
        <v>217.41</v>
      </c>
      <c r="LL1">
        <v>238.36500000000001</v>
      </c>
      <c r="LM1">
        <v>204.27500000000001</v>
      </c>
      <c r="LN1">
        <v>195.98400000000001</v>
      </c>
      <c r="LO1">
        <v>206.25899999999999</v>
      </c>
      <c r="LP1">
        <v>157.15600000000001</v>
      </c>
      <c r="LQ1">
        <v>186.137</v>
      </c>
      <c r="LR1">
        <v>85.969499999999996</v>
      </c>
      <c r="LS1">
        <v>203.779</v>
      </c>
      <c r="LT1">
        <v>105.958</v>
      </c>
      <c r="LU1">
        <v>243.04900000000001</v>
      </c>
      <c r="LV1">
        <v>172.96899999999999</v>
      </c>
      <c r="LW1">
        <v>243.982</v>
      </c>
      <c r="LX1">
        <v>202.517</v>
      </c>
      <c r="LY1">
        <v>315.875</v>
      </c>
      <c r="LZ1">
        <v>162.327</v>
      </c>
      <c r="MA1">
        <v>242.54900000000001</v>
      </c>
      <c r="MB1">
        <v>188.001</v>
      </c>
      <c r="MC1">
        <v>195.71700000000001</v>
      </c>
      <c r="MD1">
        <v>155.18799999999999</v>
      </c>
      <c r="ME1">
        <v>250.50399999999999</v>
      </c>
      <c r="MF1">
        <v>215.023</v>
      </c>
      <c r="MG1">
        <v>280.637</v>
      </c>
      <c r="MH1">
        <v>177.28700000000001</v>
      </c>
      <c r="MI1">
        <v>219.82300000000001</v>
      </c>
      <c r="MJ1">
        <v>180.11500000000001</v>
      </c>
      <c r="MK1">
        <v>162.74100000000001</v>
      </c>
      <c r="ML1">
        <v>251.50200000000001</v>
      </c>
      <c r="MM1">
        <v>209.90299999999999</v>
      </c>
      <c r="MN1">
        <v>220.73400000000001</v>
      </c>
      <c r="MO1">
        <v>196.68</v>
      </c>
      <c r="MP1">
        <v>238.87200000000001</v>
      </c>
      <c r="MQ1">
        <v>227.333</v>
      </c>
      <c r="MR1">
        <v>225.00399999999999</v>
      </c>
      <c r="MS1">
        <v>206.32</v>
      </c>
      <c r="MT1">
        <v>92.178399999999996</v>
      </c>
      <c r="MU1">
        <v>197.297</v>
      </c>
      <c r="MV1">
        <v>226.19900000000001</v>
      </c>
      <c r="MW1">
        <v>213.06200000000001</v>
      </c>
      <c r="MX1">
        <v>125.761</v>
      </c>
      <c r="MY1">
        <v>211.279</v>
      </c>
      <c r="MZ1">
        <v>157.07400000000001</v>
      </c>
      <c r="NA1">
        <v>162.53200000000001</v>
      </c>
      <c r="NB1">
        <v>210.08699999999999</v>
      </c>
      <c r="NC1">
        <v>210.10400000000001</v>
      </c>
      <c r="ND1">
        <v>178.178</v>
      </c>
      <c r="NE1">
        <v>117.376</v>
      </c>
      <c r="NF1">
        <v>121.764</v>
      </c>
      <c r="NG1">
        <v>130.49299999999999</v>
      </c>
      <c r="NH1">
        <v>181.964</v>
      </c>
      <c r="NI1">
        <v>186.21299999999999</v>
      </c>
      <c r="NJ1">
        <v>178.84200000000001</v>
      </c>
      <c r="NK1">
        <v>277.85000000000002</v>
      </c>
      <c r="NL1">
        <v>218.48400000000001</v>
      </c>
      <c r="NM1">
        <v>265.39</v>
      </c>
      <c r="NN1">
        <v>270.57100000000003</v>
      </c>
      <c r="NO1">
        <v>185.392</v>
      </c>
      <c r="NP1">
        <v>245.874</v>
      </c>
      <c r="NQ1">
        <v>149.369</v>
      </c>
      <c r="NR1">
        <v>155.685</v>
      </c>
      <c r="NS1">
        <v>150.75299999999999</v>
      </c>
      <c r="NT1">
        <v>161.887</v>
      </c>
      <c r="NU1">
        <v>264.18400000000003</v>
      </c>
      <c r="NV1">
        <v>186.679</v>
      </c>
      <c r="NW1">
        <v>148.517</v>
      </c>
      <c r="NX1">
        <v>173.71899999999999</v>
      </c>
      <c r="NY1">
        <v>251.43</v>
      </c>
      <c r="NZ1">
        <v>188.60300000000001</v>
      </c>
      <c r="OA1">
        <v>182.45</v>
      </c>
      <c r="OB1">
        <v>158.785</v>
      </c>
      <c r="OC1">
        <v>216.53</v>
      </c>
      <c r="OD1">
        <v>165.52</v>
      </c>
      <c r="OE1">
        <v>283.59800000000001</v>
      </c>
      <c r="OF1">
        <v>231.483</v>
      </c>
      <c r="OG1">
        <v>222.90199999999999</v>
      </c>
      <c r="OH1">
        <v>203.941</v>
      </c>
      <c r="OI1">
        <v>210.63800000000001</v>
      </c>
      <c r="OJ1">
        <v>200.333</v>
      </c>
      <c r="OK1">
        <v>233.17699999999999</v>
      </c>
      <c r="OL1">
        <v>322.93599999999998</v>
      </c>
      <c r="OM1">
        <v>223.27099999999999</v>
      </c>
      <c r="ON1">
        <v>135.31100000000001</v>
      </c>
      <c r="OO1">
        <v>167.72</v>
      </c>
      <c r="OP1">
        <v>234.577</v>
      </c>
      <c r="OQ1">
        <v>179.762</v>
      </c>
      <c r="OR1">
        <v>246.07499999999999</v>
      </c>
      <c r="OS1">
        <v>211.12299999999999</v>
      </c>
      <c r="OT1">
        <v>183.74</v>
      </c>
      <c r="OU1">
        <v>215.63499999999999</v>
      </c>
      <c r="OV1">
        <v>103.884</v>
      </c>
      <c r="OW1">
        <v>331.55700000000002</v>
      </c>
      <c r="OX1">
        <v>238.149</v>
      </c>
      <c r="OY1">
        <v>235.18199999999999</v>
      </c>
      <c r="OZ1">
        <v>251.21600000000001</v>
      </c>
      <c r="PA1">
        <v>243.71</v>
      </c>
      <c r="PB1">
        <v>202.09299999999999</v>
      </c>
      <c r="PC1">
        <v>184.11</v>
      </c>
      <c r="PD1">
        <v>272.99200000000002</v>
      </c>
      <c r="PE1">
        <v>272.596</v>
      </c>
      <c r="PF1">
        <v>256.66399999999999</v>
      </c>
      <c r="PG1">
        <v>229.19</v>
      </c>
      <c r="PH1">
        <v>210.971</v>
      </c>
      <c r="PI1">
        <v>245.44800000000001</v>
      </c>
      <c r="PJ1">
        <v>210.649</v>
      </c>
      <c r="PK1">
        <v>129.35</v>
      </c>
      <c r="PL1">
        <v>146.78100000000001</v>
      </c>
      <c r="PM1">
        <v>186.09200000000001</v>
      </c>
      <c r="PN1">
        <v>173.43</v>
      </c>
      <c r="PO1">
        <v>197.24299999999999</v>
      </c>
      <c r="PP1">
        <v>183.06399999999999</v>
      </c>
      <c r="PQ1">
        <v>251.17099999999999</v>
      </c>
      <c r="PR1">
        <v>117.19499999999999</v>
      </c>
      <c r="PS1">
        <v>217.85900000000001</v>
      </c>
      <c r="PT1">
        <v>168.393</v>
      </c>
      <c r="PU1">
        <v>232.52099999999999</v>
      </c>
      <c r="PV1">
        <v>221.489</v>
      </c>
      <c r="PW1">
        <v>49.169600000000003</v>
      </c>
      <c r="PX1">
        <v>196.50200000000001</v>
      </c>
      <c r="PY1">
        <v>191.06800000000001</v>
      </c>
      <c r="PZ1">
        <v>242.93100000000001</v>
      </c>
      <c r="QA1">
        <v>192.5</v>
      </c>
      <c r="QB1">
        <v>185.875</v>
      </c>
      <c r="QC1">
        <v>97.937299999999993</v>
      </c>
      <c r="QD1">
        <v>157.22800000000001</v>
      </c>
      <c r="QE1">
        <v>197.346</v>
      </c>
      <c r="QF1">
        <v>91.364699999999999</v>
      </c>
      <c r="QG1">
        <v>219.786</v>
      </c>
      <c r="QH1">
        <v>143.89500000000001</v>
      </c>
      <c r="QI1">
        <v>140.05199999999999</v>
      </c>
      <c r="QJ1">
        <v>250.375</v>
      </c>
      <c r="QK1">
        <v>153.63999999999999</v>
      </c>
      <c r="QL1">
        <v>140.37299999999999</v>
      </c>
      <c r="QM1">
        <v>235.13399999999999</v>
      </c>
      <c r="QN1">
        <v>207.11699999999999</v>
      </c>
      <c r="QO1">
        <v>236.98</v>
      </c>
      <c r="QP1">
        <v>255.535</v>
      </c>
      <c r="QQ1">
        <v>183.76400000000001</v>
      </c>
      <c r="QR1">
        <v>287.05200000000002</v>
      </c>
      <c r="QS1">
        <v>141.39400000000001</v>
      </c>
      <c r="QT1">
        <v>147.44399999999999</v>
      </c>
      <c r="QU1">
        <v>132.58799999999999</v>
      </c>
      <c r="QV1">
        <v>182.03399999999999</v>
      </c>
      <c r="QW1">
        <v>161.636</v>
      </c>
      <c r="QX1">
        <v>184.24</v>
      </c>
      <c r="QY1">
        <v>219.227</v>
      </c>
      <c r="QZ1">
        <v>113.271</v>
      </c>
      <c r="RA1">
        <v>198.18199999999999</v>
      </c>
      <c r="RB1">
        <v>133.256</v>
      </c>
      <c r="RC1">
        <v>163.56899999999999</v>
      </c>
      <c r="RD1">
        <v>147.94</v>
      </c>
      <c r="RE1">
        <v>175.99</v>
      </c>
      <c r="RF1">
        <v>200.471</v>
      </c>
      <c r="RG1">
        <v>145.184</v>
      </c>
      <c r="RH1">
        <v>157.845</v>
      </c>
      <c r="RI1">
        <v>183.71199999999999</v>
      </c>
      <c r="RJ1">
        <v>175.39400000000001</v>
      </c>
      <c r="RK1">
        <v>143.71700000000001</v>
      </c>
      <c r="RL1">
        <v>138.876</v>
      </c>
      <c r="RM1">
        <v>282.31900000000002</v>
      </c>
      <c r="RN1">
        <v>229.14</v>
      </c>
      <c r="RO1">
        <v>267.41399999999999</v>
      </c>
      <c r="RP1">
        <v>270.27</v>
      </c>
      <c r="RQ1">
        <v>240.28399999999999</v>
      </c>
      <c r="RR1">
        <v>167.37899999999999</v>
      </c>
      <c r="RS1">
        <v>236.084</v>
      </c>
      <c r="RT1">
        <v>215.57900000000001</v>
      </c>
      <c r="RU1">
        <v>118.214</v>
      </c>
      <c r="RV1">
        <v>187.636</v>
      </c>
      <c r="RW1">
        <v>159.28700000000001</v>
      </c>
      <c r="RX1">
        <v>178.85400000000001</v>
      </c>
      <c r="RY1">
        <v>136.255</v>
      </c>
      <c r="RZ1">
        <v>212.72</v>
      </c>
      <c r="SA1">
        <v>102.324</v>
      </c>
      <c r="SB1">
        <v>299.23200000000003</v>
      </c>
      <c r="SC1">
        <v>241.52799999999999</v>
      </c>
      <c r="SD1">
        <v>214.95400000000001</v>
      </c>
      <c r="SE1">
        <v>215.011</v>
      </c>
      <c r="SF1">
        <v>174.988</v>
      </c>
      <c r="SG1">
        <v>137.06800000000001</v>
      </c>
      <c r="SH1">
        <v>133.512</v>
      </c>
      <c r="SI1">
        <v>174.24299999999999</v>
      </c>
      <c r="SJ1">
        <v>272.02800000000002</v>
      </c>
      <c r="SK1">
        <v>307.11500000000001</v>
      </c>
      <c r="SL1">
        <v>188.816</v>
      </c>
      <c r="SM1">
        <v>222.90199999999999</v>
      </c>
      <c r="SN1">
        <v>146.476</v>
      </c>
      <c r="SO1">
        <v>213.732</v>
      </c>
      <c r="SP1">
        <v>237.89099999999999</v>
      </c>
      <c r="SQ1">
        <v>224.50800000000001</v>
      </c>
      <c r="SR1">
        <v>234.494</v>
      </c>
      <c r="SS1">
        <v>109.53100000000001</v>
      </c>
      <c r="ST1">
        <v>142.172</v>
      </c>
      <c r="SU1">
        <v>288.38499999999999</v>
      </c>
      <c r="SV1">
        <v>141.21199999999999</v>
      </c>
      <c r="SW1">
        <v>203.72900000000001</v>
      </c>
      <c r="SX1">
        <v>194.16800000000001</v>
      </c>
      <c r="SY1">
        <v>255.76</v>
      </c>
      <c r="SZ1">
        <v>225.77099999999999</v>
      </c>
      <c r="TA1">
        <v>131.94</v>
      </c>
      <c r="TB1">
        <v>190.25299999999999</v>
      </c>
      <c r="TC1">
        <v>215.74100000000001</v>
      </c>
      <c r="TD1">
        <v>201.214</v>
      </c>
      <c r="TE1">
        <v>115.282</v>
      </c>
      <c r="TF1">
        <v>185.483</v>
      </c>
      <c r="TG1">
        <v>177.56800000000001</v>
      </c>
      <c r="TH1">
        <v>211.715</v>
      </c>
      <c r="TI1">
        <v>204.71</v>
      </c>
      <c r="TJ1">
        <v>186.15199999999999</v>
      </c>
      <c r="TK1">
        <v>125.616</v>
      </c>
      <c r="TL1">
        <v>178.768</v>
      </c>
      <c r="TM1">
        <v>149.18299999999999</v>
      </c>
      <c r="TN1">
        <v>180.20400000000001</v>
      </c>
      <c r="TO1">
        <v>260.226</v>
      </c>
      <c r="TP1">
        <v>212.44300000000001</v>
      </c>
      <c r="TQ1">
        <v>195.149</v>
      </c>
      <c r="TR1">
        <v>235.946</v>
      </c>
      <c r="TS1">
        <v>210.32400000000001</v>
      </c>
      <c r="TT1">
        <v>182.09299999999999</v>
      </c>
      <c r="TU1">
        <v>193.184</v>
      </c>
      <c r="TV1">
        <v>253.68299999999999</v>
      </c>
      <c r="TW1">
        <v>290.29700000000003</v>
      </c>
      <c r="TX1">
        <v>222.52</v>
      </c>
      <c r="TY1">
        <v>188.602</v>
      </c>
      <c r="TZ1">
        <v>204.131</v>
      </c>
      <c r="UA1">
        <v>259.99400000000003</v>
      </c>
      <c r="UB1">
        <v>217.81</v>
      </c>
      <c r="UC1">
        <v>174.18700000000001</v>
      </c>
      <c r="UD1">
        <v>124.581</v>
      </c>
      <c r="UE1">
        <v>312.49099999999999</v>
      </c>
      <c r="UF1">
        <v>216.03700000000001</v>
      </c>
      <c r="UG1">
        <v>193.69399999999999</v>
      </c>
      <c r="UH1">
        <v>193.58099999999999</v>
      </c>
      <c r="UI1">
        <v>176.36</v>
      </c>
      <c r="UJ1">
        <v>213.50700000000001</v>
      </c>
      <c r="UK1">
        <v>206.72300000000001</v>
      </c>
      <c r="UL1">
        <v>145.45500000000001</v>
      </c>
      <c r="UM1">
        <v>147.43199999999999</v>
      </c>
      <c r="UN1">
        <v>260.28899999999999</v>
      </c>
      <c r="UO1">
        <v>135.66399999999999</v>
      </c>
      <c r="UP1">
        <v>180.91200000000001</v>
      </c>
      <c r="UQ1">
        <v>222.821</v>
      </c>
      <c r="UR1">
        <v>205.28</v>
      </c>
      <c r="US1">
        <v>246.83199999999999</v>
      </c>
      <c r="UT1">
        <v>170.226</v>
      </c>
      <c r="UU1">
        <v>193.70099999999999</v>
      </c>
      <c r="UV1">
        <v>170.94</v>
      </c>
      <c r="UW1">
        <v>170.40100000000001</v>
      </c>
      <c r="UX1">
        <v>134.14099999999999</v>
      </c>
      <c r="UY1">
        <v>298.49099999999999</v>
      </c>
      <c r="UZ1">
        <v>202.905</v>
      </c>
      <c r="VA1">
        <v>154.583</v>
      </c>
      <c r="VB1">
        <v>253.89099999999999</v>
      </c>
      <c r="VC1">
        <v>174.45500000000001</v>
      </c>
      <c r="VD1">
        <v>147.64599999999999</v>
      </c>
      <c r="VE1">
        <v>160.86000000000001</v>
      </c>
      <c r="VF1">
        <v>187.79300000000001</v>
      </c>
      <c r="VG1">
        <v>179.24600000000001</v>
      </c>
      <c r="VH1">
        <v>177.88499999999999</v>
      </c>
      <c r="VI1">
        <v>243.096</v>
      </c>
      <c r="VJ1">
        <v>167.17400000000001</v>
      </c>
      <c r="VK1">
        <v>244.56299999999999</v>
      </c>
      <c r="VL1">
        <v>114.57</v>
      </c>
      <c r="VM1">
        <v>217.529</v>
      </c>
      <c r="VN1">
        <v>275.54899999999998</v>
      </c>
      <c r="VO1">
        <v>240.03899999999999</v>
      </c>
      <c r="VP1">
        <v>147.208</v>
      </c>
      <c r="VQ1">
        <v>174.70599999999999</v>
      </c>
      <c r="VR1">
        <v>134.33799999999999</v>
      </c>
      <c r="VS1">
        <v>202.98500000000001</v>
      </c>
      <c r="VT1">
        <v>153.24199999999999</v>
      </c>
      <c r="VU1">
        <v>217.69399999999999</v>
      </c>
      <c r="VV1">
        <v>168.773</v>
      </c>
      <c r="VW1">
        <v>222.91499999999999</v>
      </c>
      <c r="VX1">
        <v>280.12900000000002</v>
      </c>
      <c r="VY1">
        <v>169.08500000000001</v>
      </c>
      <c r="VZ1">
        <v>180.416</v>
      </c>
      <c r="WA1">
        <v>261.83699999999999</v>
      </c>
      <c r="WB1">
        <v>131.61699999999999</v>
      </c>
      <c r="WC1">
        <v>192.34899999999999</v>
      </c>
      <c r="WD1">
        <v>165.16800000000001</v>
      </c>
      <c r="WE1">
        <v>222.81100000000001</v>
      </c>
      <c r="WF1">
        <v>146.26300000000001</v>
      </c>
      <c r="WG1">
        <v>222.959</v>
      </c>
      <c r="WH1">
        <v>156.13</v>
      </c>
      <c r="WI1">
        <v>189.10400000000001</v>
      </c>
      <c r="WJ1">
        <v>270.762</v>
      </c>
      <c r="WK1">
        <v>305.36200000000002</v>
      </c>
      <c r="WL1">
        <v>143.88200000000001</v>
      </c>
      <c r="WM1">
        <v>220.91300000000001</v>
      </c>
      <c r="WN1">
        <v>197.85400000000001</v>
      </c>
      <c r="WO1">
        <v>171.142</v>
      </c>
      <c r="WP1">
        <v>223.40600000000001</v>
      </c>
      <c r="WQ1">
        <v>241.10900000000001</v>
      </c>
      <c r="WR1">
        <v>171.178</v>
      </c>
      <c r="WS1">
        <v>166.37700000000001</v>
      </c>
      <c r="WT1">
        <v>195.321</v>
      </c>
      <c r="WU1">
        <v>174.08199999999999</v>
      </c>
      <c r="WV1">
        <v>249.76</v>
      </c>
      <c r="WW1">
        <v>223.02699999999999</v>
      </c>
      <c r="WX1">
        <v>200.82300000000001</v>
      </c>
      <c r="WY1">
        <v>252.59200000000001</v>
      </c>
      <c r="WZ1">
        <v>259.41300000000001</v>
      </c>
      <c r="XA1">
        <v>184.29</v>
      </c>
      <c r="XB1">
        <v>227.54</v>
      </c>
      <c r="XC1">
        <v>224.30699999999999</v>
      </c>
      <c r="XD1">
        <v>180.52500000000001</v>
      </c>
      <c r="XE1">
        <v>205.17699999999999</v>
      </c>
      <c r="XF1">
        <v>256.86599999999999</v>
      </c>
      <c r="XG1">
        <v>207.565</v>
      </c>
      <c r="XH1">
        <v>139.006</v>
      </c>
      <c r="XI1">
        <v>192.76499999999999</v>
      </c>
      <c r="XJ1">
        <v>174.124</v>
      </c>
      <c r="XK1">
        <v>208.929</v>
      </c>
      <c r="XL1">
        <v>171.279</v>
      </c>
      <c r="XM1">
        <v>264.45400000000001</v>
      </c>
      <c r="XN1">
        <v>213.01900000000001</v>
      </c>
      <c r="XO1">
        <v>165.63</v>
      </c>
      <c r="XP1">
        <v>215.13200000000001</v>
      </c>
      <c r="XQ1">
        <v>191.24299999999999</v>
      </c>
      <c r="XR1">
        <v>195.17400000000001</v>
      </c>
      <c r="XS1">
        <v>130.72800000000001</v>
      </c>
      <c r="XT1">
        <v>225.52699999999999</v>
      </c>
      <c r="XU1">
        <v>168.48</v>
      </c>
      <c r="XV1">
        <v>207.78399999999999</v>
      </c>
      <c r="XW1">
        <v>195.87100000000001</v>
      </c>
      <c r="XX1">
        <v>167.36199999999999</v>
      </c>
      <c r="XY1">
        <v>236.24</v>
      </c>
      <c r="XZ1">
        <v>216.91399999999999</v>
      </c>
      <c r="YA1">
        <v>230.755</v>
      </c>
      <c r="YB1">
        <v>114.264</v>
      </c>
      <c r="YC1">
        <v>173.596</v>
      </c>
      <c r="YD1">
        <v>232.65</v>
      </c>
      <c r="YE1">
        <v>228.46</v>
      </c>
      <c r="YF1">
        <v>231.375</v>
      </c>
      <c r="YG1">
        <v>247.79499999999999</v>
      </c>
      <c r="YH1">
        <v>198.15799999999999</v>
      </c>
      <c r="YI1">
        <v>130.358</v>
      </c>
      <c r="YJ1">
        <v>164.90299999999999</v>
      </c>
      <c r="YK1">
        <v>224.69200000000001</v>
      </c>
      <c r="YL1">
        <v>281.548</v>
      </c>
      <c r="YM1">
        <v>110.471</v>
      </c>
      <c r="YN1">
        <v>163.191</v>
      </c>
      <c r="YO1">
        <v>181.529</v>
      </c>
      <c r="YP1">
        <v>238.15100000000001</v>
      </c>
      <c r="YQ1">
        <v>177.714</v>
      </c>
      <c r="YR1">
        <v>257.36900000000003</v>
      </c>
      <c r="YS1">
        <v>135.07</v>
      </c>
      <c r="YT1">
        <v>157.636</v>
      </c>
      <c r="YU1">
        <v>167.24299999999999</v>
      </c>
      <c r="YV1">
        <v>195.03800000000001</v>
      </c>
      <c r="YW1">
        <v>136.31200000000001</v>
      </c>
      <c r="YX1">
        <v>162.601</v>
      </c>
      <c r="YY1">
        <v>210.46</v>
      </c>
      <c r="YZ1">
        <v>163.36699999999999</v>
      </c>
      <c r="ZA1">
        <v>121.971</v>
      </c>
      <c r="ZB1">
        <v>258.34399999999999</v>
      </c>
      <c r="ZC1">
        <v>99.801500000000004</v>
      </c>
      <c r="ZD1">
        <v>206.23699999999999</v>
      </c>
      <c r="ZE1">
        <v>236.67500000000001</v>
      </c>
      <c r="ZF1">
        <v>236.54900000000001</v>
      </c>
      <c r="ZG1">
        <v>196.09700000000001</v>
      </c>
      <c r="ZH1">
        <v>209.369</v>
      </c>
      <c r="ZI1">
        <v>292.79899999999998</v>
      </c>
      <c r="ZJ1">
        <v>194.19900000000001</v>
      </c>
      <c r="ZK1">
        <v>224.42699999999999</v>
      </c>
      <c r="ZL1">
        <v>257.51299999999998</v>
      </c>
      <c r="ZM1">
        <v>142.631</v>
      </c>
      <c r="ZN1">
        <v>181.874</v>
      </c>
      <c r="ZO1">
        <v>257.57400000000001</v>
      </c>
      <c r="ZP1">
        <v>256.59300000000002</v>
      </c>
      <c r="ZQ1">
        <v>267.66199999999998</v>
      </c>
      <c r="ZR1">
        <v>183.077</v>
      </c>
      <c r="ZS1">
        <v>230.08500000000001</v>
      </c>
      <c r="ZT1">
        <v>177.048</v>
      </c>
      <c r="ZU1">
        <v>115.523</v>
      </c>
      <c r="ZV1">
        <v>249.977</v>
      </c>
      <c r="ZW1">
        <v>167.172</v>
      </c>
      <c r="ZX1">
        <v>266.24200000000002</v>
      </c>
      <c r="ZY1">
        <v>215.779</v>
      </c>
      <c r="ZZ1">
        <v>218.80699999999999</v>
      </c>
      <c r="AAA1">
        <v>176.857</v>
      </c>
      <c r="AAB1">
        <v>221.11799999999999</v>
      </c>
      <c r="AAC1">
        <v>189.37799999999999</v>
      </c>
      <c r="AAD1">
        <v>239.41900000000001</v>
      </c>
      <c r="AAE1">
        <v>156.827</v>
      </c>
      <c r="AAF1">
        <v>153.19800000000001</v>
      </c>
      <c r="AAG1">
        <v>197.791</v>
      </c>
      <c r="AAH1">
        <v>198.023</v>
      </c>
      <c r="AAI1">
        <v>231.49600000000001</v>
      </c>
      <c r="AAJ1">
        <v>145.096</v>
      </c>
      <c r="AAK1">
        <v>292.24700000000001</v>
      </c>
      <c r="AAL1">
        <v>225.86699999999999</v>
      </c>
      <c r="AAM1">
        <v>191.92500000000001</v>
      </c>
      <c r="AAN1">
        <v>227.196</v>
      </c>
      <c r="AAO1">
        <v>179.93700000000001</v>
      </c>
      <c r="AAP1">
        <v>222.3</v>
      </c>
      <c r="AAQ1">
        <v>159.739</v>
      </c>
      <c r="AAR1">
        <v>213.18899999999999</v>
      </c>
      <c r="AAS1">
        <v>200.28899999999999</v>
      </c>
      <c r="AAT1">
        <v>205.49100000000001</v>
      </c>
      <c r="AAU1">
        <v>195.74700000000001</v>
      </c>
      <c r="AAV1">
        <v>195.428</v>
      </c>
      <c r="AAW1">
        <v>174.886</v>
      </c>
      <c r="AAX1">
        <v>192.98</v>
      </c>
      <c r="AAY1">
        <v>132.15899999999999</v>
      </c>
      <c r="AAZ1">
        <v>147.54</v>
      </c>
      <c r="ABA1">
        <v>206.68299999999999</v>
      </c>
      <c r="ABB1">
        <v>260.92</v>
      </c>
      <c r="ABC1">
        <v>234.96799999999999</v>
      </c>
      <c r="ABD1">
        <v>160.87</v>
      </c>
      <c r="ABE1">
        <v>211.02799999999999</v>
      </c>
      <c r="ABF1">
        <v>134.59700000000001</v>
      </c>
      <c r="ABG1">
        <v>191.982</v>
      </c>
      <c r="ABH1">
        <v>244.637</v>
      </c>
      <c r="ABI1">
        <v>243.232</v>
      </c>
      <c r="ABJ1">
        <v>184.23500000000001</v>
      </c>
      <c r="ABK1">
        <v>209.13499999999999</v>
      </c>
      <c r="ABL1">
        <v>151.958</v>
      </c>
      <c r="ABM1">
        <v>173.239</v>
      </c>
      <c r="ABN1">
        <v>184.636</v>
      </c>
      <c r="ABO1">
        <v>288.10500000000002</v>
      </c>
      <c r="ABP1">
        <v>179.625</v>
      </c>
      <c r="ABQ1">
        <v>182.38300000000001</v>
      </c>
      <c r="ABR1">
        <v>233.25899999999999</v>
      </c>
      <c r="ABS1">
        <v>106.869</v>
      </c>
      <c r="ABT1">
        <v>222.86</v>
      </c>
      <c r="ABU1">
        <v>272.77800000000002</v>
      </c>
      <c r="ABV1">
        <v>171.40799999999999</v>
      </c>
      <c r="ABW1">
        <v>246.47499999999999</v>
      </c>
      <c r="ABX1">
        <v>196.84299999999999</v>
      </c>
      <c r="ABY1">
        <v>178.72</v>
      </c>
      <c r="ABZ1">
        <v>154.97800000000001</v>
      </c>
      <c r="ACA1">
        <v>179.62299999999999</v>
      </c>
      <c r="ACB1">
        <v>169.23699999999999</v>
      </c>
      <c r="ACC1">
        <v>239.214</v>
      </c>
      <c r="ACD1">
        <v>189.28899999999999</v>
      </c>
      <c r="ACE1">
        <v>238.45500000000001</v>
      </c>
      <c r="ACF1">
        <v>286.90600000000001</v>
      </c>
      <c r="ACG1">
        <v>203.1</v>
      </c>
      <c r="ACH1">
        <v>217.08699999999999</v>
      </c>
      <c r="ACI1">
        <v>265.41399999999999</v>
      </c>
      <c r="ACJ1">
        <v>211.98400000000001</v>
      </c>
      <c r="ACK1">
        <v>216.94</v>
      </c>
      <c r="ACL1">
        <v>232.905</v>
      </c>
      <c r="ACM1">
        <v>239.881</v>
      </c>
      <c r="ACN1">
        <v>124.197</v>
      </c>
      <c r="ACO1">
        <v>211.47</v>
      </c>
      <c r="ACP1">
        <v>206.434</v>
      </c>
      <c r="ACQ1">
        <v>212.745</v>
      </c>
      <c r="ACR1">
        <v>294.245</v>
      </c>
      <c r="ACS1">
        <v>223.42099999999999</v>
      </c>
      <c r="ACT1">
        <v>192.76900000000001</v>
      </c>
      <c r="ACU1">
        <v>162.31700000000001</v>
      </c>
      <c r="ACV1">
        <v>111.952</v>
      </c>
      <c r="ACW1">
        <v>268.43700000000001</v>
      </c>
      <c r="ACX1">
        <v>178.56100000000001</v>
      </c>
      <c r="ACY1">
        <v>189.435</v>
      </c>
      <c r="ACZ1">
        <v>246.02</v>
      </c>
      <c r="ADA1">
        <v>171.042</v>
      </c>
      <c r="ADB1">
        <v>221.852</v>
      </c>
      <c r="ADC1">
        <v>171.28</v>
      </c>
      <c r="ADD1">
        <v>217.82900000000001</v>
      </c>
      <c r="ADE1">
        <v>199.73</v>
      </c>
      <c r="ADF1">
        <v>200.78</v>
      </c>
      <c r="ADG1">
        <v>175.00899999999999</v>
      </c>
      <c r="ADH1">
        <v>126.072</v>
      </c>
      <c r="ADI1">
        <v>190.46</v>
      </c>
      <c r="ADJ1">
        <v>171.477</v>
      </c>
      <c r="ADK1">
        <v>162.131</v>
      </c>
      <c r="ADL1">
        <v>263.42599999999999</v>
      </c>
      <c r="ADM1">
        <v>201.87799999999999</v>
      </c>
      <c r="ADN1">
        <v>204.178</v>
      </c>
      <c r="ADO1">
        <v>207.57300000000001</v>
      </c>
      <c r="ADP1">
        <v>237.834</v>
      </c>
      <c r="ADQ1">
        <v>192.959</v>
      </c>
      <c r="ADR1">
        <v>272.411</v>
      </c>
      <c r="ADS1">
        <v>217.39599999999999</v>
      </c>
      <c r="ADT1">
        <v>137.233</v>
      </c>
      <c r="ADU1">
        <v>226.38200000000001</v>
      </c>
      <c r="ADV1">
        <v>177.69900000000001</v>
      </c>
      <c r="ADW1">
        <v>286.24099999999999</v>
      </c>
      <c r="ADX1">
        <v>160.08000000000001</v>
      </c>
      <c r="ADY1">
        <v>260.61500000000001</v>
      </c>
      <c r="ADZ1">
        <v>194.304</v>
      </c>
      <c r="AEA1">
        <v>215.142</v>
      </c>
      <c r="AEB1">
        <v>239.42400000000001</v>
      </c>
      <c r="AEC1">
        <v>169.971</v>
      </c>
      <c r="AED1">
        <v>183.029</v>
      </c>
      <c r="AEE1">
        <v>190</v>
      </c>
      <c r="AEF1">
        <v>218.215</v>
      </c>
      <c r="AEG1">
        <v>178.53</v>
      </c>
      <c r="AEH1">
        <v>220.768</v>
      </c>
      <c r="AEI1">
        <v>214.27699999999999</v>
      </c>
      <c r="AEJ1">
        <v>228.86799999999999</v>
      </c>
      <c r="AEK1">
        <v>262.96899999999999</v>
      </c>
      <c r="AEL1">
        <v>272.60199999999998</v>
      </c>
      <c r="AEM1">
        <v>234.02199999999999</v>
      </c>
      <c r="AEN1">
        <v>118.925</v>
      </c>
      <c r="AEO1">
        <v>235.91399999999999</v>
      </c>
      <c r="AEP1">
        <v>158.279</v>
      </c>
      <c r="AEQ1">
        <v>196.52500000000001</v>
      </c>
      <c r="AER1">
        <v>172.28700000000001</v>
      </c>
      <c r="AES1">
        <v>319.32299999999998</v>
      </c>
      <c r="AET1">
        <v>224.88200000000001</v>
      </c>
      <c r="AEU1">
        <v>175.95099999999999</v>
      </c>
      <c r="AEV1">
        <v>206.85900000000001</v>
      </c>
      <c r="AEW1">
        <v>129.78299999999999</v>
      </c>
      <c r="AEX1">
        <v>147.79400000000001</v>
      </c>
      <c r="AEY1">
        <v>193.369</v>
      </c>
      <c r="AEZ1">
        <v>195.679</v>
      </c>
      <c r="AFA1">
        <v>161.57300000000001</v>
      </c>
      <c r="AFB1">
        <v>127.742</v>
      </c>
      <c r="AFC1">
        <v>169.18199999999999</v>
      </c>
      <c r="AFD1">
        <v>150.19900000000001</v>
      </c>
      <c r="AFE1">
        <v>125.996</v>
      </c>
      <c r="AFF1">
        <v>276.524</v>
      </c>
      <c r="AFG1">
        <v>168.98400000000001</v>
      </c>
      <c r="AFH1">
        <v>156.96700000000001</v>
      </c>
      <c r="AFI1">
        <v>136.77799999999999</v>
      </c>
      <c r="AFJ1">
        <v>175.851</v>
      </c>
      <c r="AFK1">
        <v>262.77300000000002</v>
      </c>
      <c r="AFL1">
        <v>161.167</v>
      </c>
      <c r="AFM1">
        <v>192.67</v>
      </c>
      <c r="AFN1">
        <v>232.33799999999999</v>
      </c>
      <c r="AFO1">
        <v>185.274</v>
      </c>
      <c r="AFP1">
        <v>243.512</v>
      </c>
      <c r="AFQ1">
        <v>176.124</v>
      </c>
      <c r="AFR1">
        <v>194.89</v>
      </c>
      <c r="AFS1">
        <v>211.16300000000001</v>
      </c>
      <c r="AFT1">
        <v>187.447</v>
      </c>
      <c r="AFU1">
        <v>189.28899999999999</v>
      </c>
      <c r="AFV1">
        <v>249.29599999999999</v>
      </c>
      <c r="AFW1">
        <v>160.09800000000001</v>
      </c>
      <c r="AFX1">
        <v>203.739</v>
      </c>
      <c r="AFY1">
        <v>221.423</v>
      </c>
      <c r="AFZ1">
        <v>255.953</v>
      </c>
      <c r="AGA1">
        <v>145.125</v>
      </c>
      <c r="AGB1">
        <v>140.40799999999999</v>
      </c>
      <c r="AGC1">
        <v>120.41800000000001</v>
      </c>
      <c r="AGD1">
        <v>249.249</v>
      </c>
      <c r="AGE1">
        <v>237.46700000000001</v>
      </c>
      <c r="AGF1">
        <v>200.10599999999999</v>
      </c>
      <c r="AGG1">
        <v>166.21899999999999</v>
      </c>
      <c r="AGH1">
        <v>139.57300000000001</v>
      </c>
      <c r="AGI1">
        <v>175.05199999999999</v>
      </c>
      <c r="AGJ1">
        <v>178.709</v>
      </c>
      <c r="AGK1">
        <v>196.99600000000001</v>
      </c>
      <c r="AGL1">
        <v>198.678</v>
      </c>
      <c r="AGM1">
        <v>225.583</v>
      </c>
      <c r="AGN1">
        <v>176.04900000000001</v>
      </c>
      <c r="AGO1">
        <v>231.05600000000001</v>
      </c>
      <c r="AGP1">
        <v>166.72900000000001</v>
      </c>
      <c r="AGQ1">
        <v>219.35300000000001</v>
      </c>
      <c r="AGR1">
        <v>178.672</v>
      </c>
      <c r="AGS1">
        <v>243.191</v>
      </c>
      <c r="AGT1">
        <v>192.33500000000001</v>
      </c>
      <c r="AGU1">
        <v>114.678</v>
      </c>
      <c r="AGV1">
        <v>231.47800000000001</v>
      </c>
      <c r="AGW1">
        <v>141.238</v>
      </c>
      <c r="AGX1">
        <v>174.11</v>
      </c>
      <c r="AGY1">
        <v>218.42599999999999</v>
      </c>
      <c r="AGZ1">
        <v>218.983</v>
      </c>
      <c r="AHA1">
        <v>175.726</v>
      </c>
      <c r="AHB1">
        <v>283.05399999999997</v>
      </c>
      <c r="AHC1">
        <v>193.87899999999999</v>
      </c>
      <c r="AHD1">
        <v>275.45699999999999</v>
      </c>
      <c r="AHE1">
        <v>236.76900000000001</v>
      </c>
      <c r="AHF1">
        <v>189.172</v>
      </c>
      <c r="AHG1">
        <v>268.83199999999999</v>
      </c>
      <c r="AHH1">
        <v>173.565</v>
      </c>
      <c r="AHI1">
        <v>170.733</v>
      </c>
      <c r="AHJ1">
        <v>167.08</v>
      </c>
      <c r="AHK1">
        <v>183.61500000000001</v>
      </c>
      <c r="AHL1">
        <v>208.66300000000001</v>
      </c>
      <c r="AHM1">
        <v>172.19300000000001</v>
      </c>
      <c r="AHN1">
        <v>247.53299999999999</v>
      </c>
      <c r="AHO1">
        <v>198.32400000000001</v>
      </c>
      <c r="AHP1">
        <v>237.339</v>
      </c>
      <c r="AHQ1">
        <v>138.72200000000001</v>
      </c>
      <c r="AHR1">
        <v>169.10599999999999</v>
      </c>
      <c r="AHS1">
        <v>268.99700000000001</v>
      </c>
      <c r="AHT1">
        <v>195.078</v>
      </c>
      <c r="AHU1">
        <v>235.57300000000001</v>
      </c>
      <c r="AHV1">
        <v>182.43199999999999</v>
      </c>
      <c r="AHW1">
        <v>202.51400000000001</v>
      </c>
      <c r="AHX1">
        <v>195.369</v>
      </c>
      <c r="AHY1">
        <v>239.86199999999999</v>
      </c>
      <c r="AHZ1">
        <v>217.60900000000001</v>
      </c>
      <c r="AIA1">
        <v>203.59700000000001</v>
      </c>
      <c r="AIB1">
        <v>209.83600000000001</v>
      </c>
      <c r="AIC1">
        <v>186.876</v>
      </c>
      <c r="AID1">
        <v>221.113</v>
      </c>
      <c r="AIE1">
        <v>176.232</v>
      </c>
      <c r="AIF1">
        <v>99.174700000000001</v>
      </c>
      <c r="AIG1">
        <v>131.88399999999999</v>
      </c>
      <c r="AIH1">
        <v>240.36799999999999</v>
      </c>
      <c r="AII1">
        <v>250.756</v>
      </c>
      <c r="AIJ1">
        <v>193.92599999999999</v>
      </c>
      <c r="AIK1">
        <v>237.89400000000001</v>
      </c>
      <c r="AIL1">
        <v>142.095</v>
      </c>
      <c r="AIM1">
        <v>182.36</v>
      </c>
      <c r="AIN1">
        <v>144.67500000000001</v>
      </c>
      <c r="AIO1">
        <v>245.20099999999999</v>
      </c>
      <c r="AIP1">
        <v>118.901</v>
      </c>
      <c r="AIQ1">
        <v>175.33699999999999</v>
      </c>
      <c r="AIR1">
        <v>172.904</v>
      </c>
      <c r="AIS1">
        <v>199.28800000000001</v>
      </c>
      <c r="AIT1">
        <v>246.39699999999999</v>
      </c>
      <c r="AIU1">
        <v>148.285</v>
      </c>
      <c r="AIV1">
        <v>140.24600000000001</v>
      </c>
      <c r="AIW1">
        <v>230.46600000000001</v>
      </c>
      <c r="AIX1">
        <v>217.33500000000001</v>
      </c>
      <c r="AIY1">
        <v>320.40600000000001</v>
      </c>
      <c r="AIZ1">
        <v>156.94200000000001</v>
      </c>
      <c r="AJA1">
        <v>181.256</v>
      </c>
      <c r="AJB1">
        <v>212.77500000000001</v>
      </c>
      <c r="AJC1">
        <v>205.446</v>
      </c>
      <c r="AJD1">
        <v>258.25799999999998</v>
      </c>
      <c r="AJE1">
        <v>312.59800000000001</v>
      </c>
      <c r="AJF1">
        <v>219.89599999999999</v>
      </c>
      <c r="AJG1">
        <v>241.22499999999999</v>
      </c>
      <c r="AJH1">
        <v>210.07599999999999</v>
      </c>
      <c r="AJI1">
        <v>158.86799999999999</v>
      </c>
      <c r="AJJ1">
        <v>203.386</v>
      </c>
      <c r="AJK1">
        <v>172.441</v>
      </c>
      <c r="AJL1">
        <v>196.13300000000001</v>
      </c>
      <c r="AJM1">
        <v>259.70100000000002</v>
      </c>
      <c r="AJN1">
        <v>211.21899999999999</v>
      </c>
      <c r="AJO1">
        <v>161.31100000000001</v>
      </c>
      <c r="AJP1">
        <v>239.291</v>
      </c>
      <c r="AJQ1">
        <v>246.38</v>
      </c>
      <c r="AJR1">
        <v>205.161</v>
      </c>
      <c r="AJS1">
        <v>256.279</v>
      </c>
      <c r="AJT1">
        <v>293.95999999999998</v>
      </c>
      <c r="AJU1">
        <v>207.32900000000001</v>
      </c>
      <c r="AJV1">
        <v>135.245</v>
      </c>
      <c r="AJW1">
        <v>219.55</v>
      </c>
      <c r="AJX1">
        <v>190.52699999999999</v>
      </c>
      <c r="AJY1">
        <v>154.684</v>
      </c>
      <c r="AJZ1">
        <v>219.655</v>
      </c>
      <c r="AKA1">
        <v>136.92099999999999</v>
      </c>
      <c r="AKB1">
        <v>100.999</v>
      </c>
      <c r="AKC1">
        <v>130.56299999999999</v>
      </c>
      <c r="AKD1">
        <v>182.334</v>
      </c>
      <c r="AKE1">
        <v>142.52699999999999</v>
      </c>
      <c r="AKF1">
        <v>158.423</v>
      </c>
      <c r="AKG1">
        <v>168.30099999999999</v>
      </c>
      <c r="AKH1">
        <v>89.158600000000007</v>
      </c>
      <c r="AKI1">
        <v>159.14400000000001</v>
      </c>
      <c r="AKJ1">
        <v>182.131</v>
      </c>
      <c r="AKK1">
        <v>164.154</v>
      </c>
      <c r="AKL1">
        <v>158.815</v>
      </c>
      <c r="AKM1">
        <v>292.56</v>
      </c>
      <c r="AKN1">
        <v>233.04900000000001</v>
      </c>
      <c r="AKO1">
        <v>154.19399999999999</v>
      </c>
      <c r="AKP1">
        <v>154.58500000000001</v>
      </c>
      <c r="AKQ1">
        <v>157.369</v>
      </c>
      <c r="AKR1">
        <v>226.58799999999999</v>
      </c>
      <c r="AKS1">
        <v>184.07599999999999</v>
      </c>
      <c r="AKT1">
        <v>200.982</v>
      </c>
      <c r="AKU1">
        <v>285.69600000000003</v>
      </c>
      <c r="AKV1">
        <v>183.96100000000001</v>
      </c>
      <c r="AKW1">
        <v>172.92400000000001</v>
      </c>
      <c r="AKX1">
        <v>166.398</v>
      </c>
      <c r="AKY1">
        <v>212.32499999999999</v>
      </c>
      <c r="AKZ1">
        <v>214.68299999999999</v>
      </c>
      <c r="ALA1">
        <v>210.57</v>
      </c>
      <c r="ALB1">
        <v>177.316</v>
      </c>
      <c r="ALC1">
        <v>163.54</v>
      </c>
      <c r="ALD1">
        <v>192.416</v>
      </c>
      <c r="ALE1">
        <v>138.28399999999999</v>
      </c>
      <c r="ALF1">
        <v>214.72300000000001</v>
      </c>
      <c r="ALG1">
        <v>99.125500000000002</v>
      </c>
      <c r="ALH1">
        <v>245.04300000000001</v>
      </c>
      <c r="ALI1">
        <v>168.21700000000001</v>
      </c>
      <c r="ALJ1">
        <v>195.55699999999999</v>
      </c>
      <c r="ALK1">
        <v>110.279</v>
      </c>
      <c r="ALL1">
        <v>267.81799999999998</v>
      </c>
    </row>
    <row r="2" spans="1:1000" x14ac:dyDescent="0.15">
      <c r="A2">
        <v>214.99199999999999</v>
      </c>
      <c r="B2">
        <v>239.14599999999999</v>
      </c>
      <c r="C2">
        <v>187.30500000000001</v>
      </c>
      <c r="D2">
        <v>230.68299999999999</v>
      </c>
      <c r="E2">
        <v>250.505</v>
      </c>
      <c r="F2">
        <v>196.17099999999999</v>
      </c>
      <c r="G2">
        <v>93.450400000000002</v>
      </c>
      <c r="H2">
        <v>208.27600000000001</v>
      </c>
      <c r="I2">
        <v>145.94499999999999</v>
      </c>
      <c r="J2">
        <v>195.727</v>
      </c>
      <c r="K2">
        <v>223.97900000000001</v>
      </c>
      <c r="L2">
        <v>277.25200000000001</v>
      </c>
      <c r="M2">
        <v>356.36900000000003</v>
      </c>
      <c r="N2">
        <v>236.68100000000001</v>
      </c>
      <c r="O2">
        <v>308.54399999999998</v>
      </c>
      <c r="P2">
        <v>251.32300000000001</v>
      </c>
      <c r="Q2">
        <v>164.06899999999999</v>
      </c>
      <c r="R2">
        <v>188.01499999999999</v>
      </c>
      <c r="S2">
        <v>109.857</v>
      </c>
      <c r="T2">
        <v>201.511</v>
      </c>
      <c r="U2">
        <v>246.32599999999999</v>
      </c>
      <c r="V2">
        <v>212.64699999999999</v>
      </c>
      <c r="W2">
        <v>253.755</v>
      </c>
      <c r="X2">
        <v>202.02099999999999</v>
      </c>
      <c r="Y2">
        <v>347.637</v>
      </c>
      <c r="Z2">
        <v>215.89699999999999</v>
      </c>
      <c r="AA2">
        <v>230.27600000000001</v>
      </c>
      <c r="AB2">
        <v>180.88900000000001</v>
      </c>
      <c r="AC2">
        <v>280.19900000000001</v>
      </c>
      <c r="AD2">
        <v>273.96499999999997</v>
      </c>
      <c r="AE2">
        <v>156.739</v>
      </c>
      <c r="AF2">
        <v>313.87</v>
      </c>
      <c r="AG2">
        <v>287.06200000000001</v>
      </c>
      <c r="AH2">
        <v>255.744</v>
      </c>
      <c r="AI2">
        <v>266.887</v>
      </c>
      <c r="AJ2">
        <v>233.36699999999999</v>
      </c>
      <c r="AK2">
        <v>283.00400000000002</v>
      </c>
      <c r="AL2">
        <v>362.83600000000001</v>
      </c>
      <c r="AM2">
        <v>133.48599999999999</v>
      </c>
      <c r="AN2">
        <v>181.761</v>
      </c>
      <c r="AO2">
        <v>324.80700000000002</v>
      </c>
      <c r="AP2">
        <v>197.898</v>
      </c>
      <c r="AQ2">
        <v>169.60300000000001</v>
      </c>
      <c r="AR2">
        <v>169.08500000000001</v>
      </c>
      <c r="AS2">
        <v>257.29399999999998</v>
      </c>
      <c r="AT2">
        <v>157.536</v>
      </c>
      <c r="AU2">
        <v>193.5</v>
      </c>
      <c r="AV2">
        <v>184.63900000000001</v>
      </c>
      <c r="AW2">
        <v>368.46199999999999</v>
      </c>
      <c r="AX2">
        <v>299.61200000000002</v>
      </c>
      <c r="AY2">
        <v>295.76100000000002</v>
      </c>
      <c r="AZ2">
        <v>296.67700000000002</v>
      </c>
      <c r="BA2">
        <v>275.27199999999999</v>
      </c>
      <c r="BB2">
        <v>274.50799999999998</v>
      </c>
      <c r="BC2">
        <v>330.95600000000002</v>
      </c>
      <c r="BD2">
        <v>244.392</v>
      </c>
      <c r="BE2">
        <v>200.994</v>
      </c>
      <c r="BF2">
        <v>223.03899999999999</v>
      </c>
      <c r="BG2">
        <v>280.68299999999999</v>
      </c>
      <c r="BH2">
        <v>236.42099999999999</v>
      </c>
      <c r="BI2">
        <v>301.65800000000002</v>
      </c>
      <c r="BJ2">
        <v>295.33199999999999</v>
      </c>
      <c r="BK2">
        <v>283.36399999999998</v>
      </c>
      <c r="BL2">
        <v>222.33099999999999</v>
      </c>
      <c r="BM2">
        <v>141.71199999999999</v>
      </c>
      <c r="BN2">
        <v>261.88200000000001</v>
      </c>
      <c r="BO2">
        <v>197.42500000000001</v>
      </c>
      <c r="BP2">
        <v>235.56299999999999</v>
      </c>
      <c r="BQ2">
        <v>184.67500000000001</v>
      </c>
      <c r="BR2">
        <v>253.03399999999999</v>
      </c>
      <c r="BS2">
        <v>163.12299999999999</v>
      </c>
      <c r="BT2">
        <v>279.899</v>
      </c>
      <c r="BU2">
        <v>232.30199999999999</v>
      </c>
      <c r="BV2">
        <v>192.994</v>
      </c>
      <c r="BW2">
        <v>348.76799999999997</v>
      </c>
      <c r="BX2">
        <v>254.13499999999999</v>
      </c>
      <c r="BY2">
        <v>181.476</v>
      </c>
      <c r="BZ2">
        <v>201.245</v>
      </c>
      <c r="CA2">
        <v>314.642</v>
      </c>
      <c r="CB2">
        <v>220.179</v>
      </c>
      <c r="CC2">
        <v>258.74700000000001</v>
      </c>
      <c r="CD2">
        <v>207.91200000000001</v>
      </c>
      <c r="CE2">
        <v>269.18700000000001</v>
      </c>
      <c r="CF2">
        <v>223.75200000000001</v>
      </c>
      <c r="CG2">
        <v>232.96100000000001</v>
      </c>
      <c r="CH2">
        <v>200.12799999999999</v>
      </c>
      <c r="CI2">
        <v>164.256</v>
      </c>
      <c r="CJ2">
        <v>181.91</v>
      </c>
      <c r="CK2">
        <v>256.233</v>
      </c>
      <c r="CL2">
        <v>289.19099999999997</v>
      </c>
      <c r="CM2">
        <v>195.923</v>
      </c>
      <c r="CN2">
        <v>294.97399999999999</v>
      </c>
      <c r="CO2">
        <v>252.52199999999999</v>
      </c>
      <c r="CP2">
        <v>254.14500000000001</v>
      </c>
      <c r="CQ2">
        <v>240.40299999999999</v>
      </c>
      <c r="CR2">
        <v>126.646</v>
      </c>
      <c r="CS2">
        <v>291.065</v>
      </c>
      <c r="CT2">
        <v>129.22399999999999</v>
      </c>
      <c r="CU2">
        <v>232.03</v>
      </c>
      <c r="CV2">
        <v>347.20699999999999</v>
      </c>
      <c r="CW2">
        <v>172.06899999999999</v>
      </c>
      <c r="CX2">
        <v>193.59299999999999</v>
      </c>
      <c r="CY2">
        <v>267.71600000000001</v>
      </c>
      <c r="CZ2">
        <v>300.22500000000002</v>
      </c>
      <c r="DA2">
        <v>215.43199999999999</v>
      </c>
      <c r="DB2">
        <v>197.07900000000001</v>
      </c>
      <c r="DC2">
        <v>189.369</v>
      </c>
      <c r="DD2">
        <v>253.14699999999999</v>
      </c>
      <c r="DE2">
        <v>368.96800000000002</v>
      </c>
      <c r="DF2">
        <v>252.35499999999999</v>
      </c>
      <c r="DG2">
        <v>160.179</v>
      </c>
      <c r="DH2">
        <v>230.99299999999999</v>
      </c>
      <c r="DI2">
        <v>312.24099999999999</v>
      </c>
      <c r="DJ2">
        <v>187.66900000000001</v>
      </c>
      <c r="DK2">
        <v>225.488</v>
      </c>
      <c r="DL2">
        <v>293.76</v>
      </c>
      <c r="DM2">
        <v>233.91</v>
      </c>
      <c r="DN2">
        <v>384.11799999999999</v>
      </c>
      <c r="DO2">
        <v>320.685</v>
      </c>
      <c r="DP2">
        <v>278.745</v>
      </c>
      <c r="DQ2">
        <v>162.82900000000001</v>
      </c>
      <c r="DR2">
        <v>279.90600000000001</v>
      </c>
      <c r="DS2">
        <v>321.48099999999999</v>
      </c>
      <c r="DT2">
        <v>245.91399999999999</v>
      </c>
      <c r="DU2">
        <v>235.48599999999999</v>
      </c>
      <c r="DV2">
        <v>217.55199999999999</v>
      </c>
      <c r="DW2">
        <v>306.69799999999998</v>
      </c>
      <c r="DX2">
        <v>133.232</v>
      </c>
      <c r="DY2">
        <v>249.16200000000001</v>
      </c>
      <c r="DZ2">
        <v>217.524</v>
      </c>
      <c r="EA2">
        <v>232.60900000000001</v>
      </c>
      <c r="EB2">
        <v>282.42500000000001</v>
      </c>
      <c r="EC2">
        <v>212.50899999999999</v>
      </c>
      <c r="ED2">
        <v>311.89</v>
      </c>
      <c r="EE2">
        <v>329.80799999999999</v>
      </c>
      <c r="EF2">
        <v>178.91300000000001</v>
      </c>
      <c r="EG2">
        <v>275.44099999999997</v>
      </c>
      <c r="EH2">
        <v>193.404</v>
      </c>
      <c r="EI2">
        <v>169.029</v>
      </c>
      <c r="EJ2">
        <v>365.178</v>
      </c>
      <c r="EK2">
        <v>173.08500000000001</v>
      </c>
      <c r="EL2">
        <v>258.08300000000003</v>
      </c>
      <c r="EM2">
        <v>262.71899999999999</v>
      </c>
      <c r="EN2">
        <v>265.92</v>
      </c>
      <c r="EO2">
        <v>177.143</v>
      </c>
      <c r="EP2">
        <v>255.78100000000001</v>
      </c>
      <c r="EQ2">
        <v>141.02500000000001</v>
      </c>
      <c r="ER2">
        <v>272.19099999999997</v>
      </c>
      <c r="ES2">
        <v>208.541</v>
      </c>
      <c r="ET2">
        <v>225.012</v>
      </c>
      <c r="EU2">
        <v>228.416</v>
      </c>
      <c r="EV2">
        <v>253.22800000000001</v>
      </c>
      <c r="EW2">
        <v>161.01599999999999</v>
      </c>
      <c r="EX2">
        <v>238.72800000000001</v>
      </c>
      <c r="EY2">
        <v>277.60300000000001</v>
      </c>
      <c r="EZ2">
        <v>170.458</v>
      </c>
      <c r="FA2">
        <v>195.71600000000001</v>
      </c>
      <c r="FB2">
        <v>279.36500000000001</v>
      </c>
      <c r="FC2">
        <v>248.05699999999999</v>
      </c>
      <c r="FD2">
        <v>247.85400000000001</v>
      </c>
      <c r="FE2">
        <v>231.06200000000001</v>
      </c>
      <c r="FF2">
        <v>346.82900000000001</v>
      </c>
      <c r="FG2">
        <v>237.56200000000001</v>
      </c>
      <c r="FH2">
        <v>311.02300000000002</v>
      </c>
      <c r="FI2">
        <v>311.97800000000001</v>
      </c>
      <c r="FJ2">
        <v>191.22300000000001</v>
      </c>
      <c r="FK2">
        <v>181.72499999999999</v>
      </c>
      <c r="FL2">
        <v>292.84800000000001</v>
      </c>
      <c r="FM2">
        <v>250.4</v>
      </c>
      <c r="FN2">
        <v>286.26799999999997</v>
      </c>
      <c r="FO2">
        <v>296.30599999999998</v>
      </c>
      <c r="FP2">
        <v>225.53700000000001</v>
      </c>
      <c r="FQ2">
        <v>253.346</v>
      </c>
      <c r="FR2">
        <v>190.607</v>
      </c>
      <c r="FS2">
        <v>331.42</v>
      </c>
      <c r="FT2">
        <v>277.58600000000001</v>
      </c>
      <c r="FU2">
        <v>240.017</v>
      </c>
      <c r="FV2">
        <v>293.85599999999999</v>
      </c>
      <c r="FW2">
        <v>273.21499999999997</v>
      </c>
      <c r="FX2">
        <v>232.08</v>
      </c>
      <c r="FY2">
        <v>284.012</v>
      </c>
      <c r="FZ2">
        <v>311.37200000000001</v>
      </c>
      <c r="GA2">
        <v>318.13600000000002</v>
      </c>
      <c r="GB2">
        <v>301.553</v>
      </c>
      <c r="GC2">
        <v>280.90100000000001</v>
      </c>
      <c r="GD2">
        <v>207.351</v>
      </c>
      <c r="GE2">
        <v>238.81100000000001</v>
      </c>
      <c r="GF2">
        <v>203.779</v>
      </c>
      <c r="GG2">
        <v>220.828</v>
      </c>
      <c r="GH2">
        <v>255.32499999999999</v>
      </c>
      <c r="GI2">
        <v>325.75799999999998</v>
      </c>
      <c r="GJ2">
        <v>253.40299999999999</v>
      </c>
      <c r="GK2">
        <v>254.98699999999999</v>
      </c>
      <c r="GL2">
        <v>120.563</v>
      </c>
      <c r="GM2">
        <v>310.85399999999998</v>
      </c>
      <c r="GN2">
        <v>142.548</v>
      </c>
      <c r="GO2">
        <v>274.53399999999999</v>
      </c>
      <c r="GP2">
        <v>130.09100000000001</v>
      </c>
      <c r="GQ2">
        <v>230.04900000000001</v>
      </c>
      <c r="GR2">
        <v>342.18400000000003</v>
      </c>
      <c r="GS2">
        <v>147.74</v>
      </c>
      <c r="GT2">
        <v>248.26400000000001</v>
      </c>
      <c r="GU2">
        <v>203.619</v>
      </c>
      <c r="GV2">
        <v>374.11799999999999</v>
      </c>
      <c r="GW2">
        <v>235.07599999999999</v>
      </c>
      <c r="GX2">
        <v>178.44399999999999</v>
      </c>
      <c r="GY2">
        <v>239.423</v>
      </c>
      <c r="GZ2">
        <v>400.50200000000001</v>
      </c>
      <c r="HA2">
        <v>239.82599999999999</v>
      </c>
      <c r="HB2">
        <v>269.44600000000003</v>
      </c>
      <c r="HC2">
        <v>230.63399999999999</v>
      </c>
      <c r="HD2">
        <v>188.95099999999999</v>
      </c>
      <c r="HE2">
        <v>339.71600000000001</v>
      </c>
      <c r="HF2">
        <v>264.97800000000001</v>
      </c>
      <c r="HG2">
        <v>325.13799999999998</v>
      </c>
      <c r="HH2">
        <v>330.90199999999999</v>
      </c>
      <c r="HI2">
        <v>163.02199999999999</v>
      </c>
      <c r="HJ2">
        <v>308.053</v>
      </c>
      <c r="HK2">
        <v>188.98400000000001</v>
      </c>
      <c r="HL2">
        <v>241.54400000000001</v>
      </c>
      <c r="HM2">
        <v>311.08999999999997</v>
      </c>
      <c r="HN2">
        <v>220.17</v>
      </c>
      <c r="HO2">
        <v>255.92400000000001</v>
      </c>
      <c r="HP2">
        <v>278.95600000000002</v>
      </c>
      <c r="HQ2">
        <v>195.69800000000001</v>
      </c>
      <c r="HR2">
        <v>291.89400000000001</v>
      </c>
      <c r="HS2">
        <v>194.9</v>
      </c>
      <c r="HT2">
        <v>328.46</v>
      </c>
      <c r="HU2">
        <v>257.286</v>
      </c>
      <c r="HV2">
        <v>259.51400000000001</v>
      </c>
      <c r="HW2">
        <v>268.33499999999998</v>
      </c>
      <c r="HX2">
        <v>109.581</v>
      </c>
      <c r="HY2">
        <v>250.92500000000001</v>
      </c>
      <c r="HZ2">
        <v>284.68900000000002</v>
      </c>
      <c r="IA2">
        <v>241.21</v>
      </c>
      <c r="IB2">
        <v>223.03200000000001</v>
      </c>
      <c r="IC2">
        <v>237.83099999999999</v>
      </c>
      <c r="ID2">
        <v>303.733</v>
      </c>
      <c r="IE2">
        <v>184.39500000000001</v>
      </c>
      <c r="IF2">
        <v>232.17</v>
      </c>
      <c r="IG2">
        <v>292.80500000000001</v>
      </c>
      <c r="IH2">
        <v>350.66500000000002</v>
      </c>
      <c r="II2">
        <v>322.27800000000002</v>
      </c>
      <c r="IJ2">
        <v>291.97399999999999</v>
      </c>
      <c r="IK2">
        <v>249.56100000000001</v>
      </c>
      <c r="IL2">
        <v>274.80200000000002</v>
      </c>
      <c r="IM2">
        <v>155.87200000000001</v>
      </c>
      <c r="IN2">
        <v>242.75</v>
      </c>
      <c r="IO2">
        <v>195.57900000000001</v>
      </c>
      <c r="IP2">
        <v>245.04599999999999</v>
      </c>
      <c r="IQ2">
        <v>142.18799999999999</v>
      </c>
      <c r="IR2">
        <v>282.54500000000002</v>
      </c>
      <c r="IS2">
        <v>285.86900000000003</v>
      </c>
      <c r="IT2">
        <v>400.851</v>
      </c>
      <c r="IU2">
        <v>198.47900000000001</v>
      </c>
      <c r="IV2">
        <v>292.238</v>
      </c>
      <c r="IW2">
        <v>202.24</v>
      </c>
      <c r="IX2">
        <v>274.79300000000001</v>
      </c>
      <c r="IY2">
        <v>328.12900000000002</v>
      </c>
      <c r="IZ2">
        <v>182.48599999999999</v>
      </c>
      <c r="JA2">
        <v>249.65700000000001</v>
      </c>
      <c r="JB2">
        <v>141.84800000000001</v>
      </c>
      <c r="JC2">
        <v>282.93799999999999</v>
      </c>
      <c r="JD2">
        <v>151.994</v>
      </c>
      <c r="JE2">
        <v>331.4</v>
      </c>
      <c r="JF2">
        <v>215.834</v>
      </c>
      <c r="JG2">
        <v>250.61500000000001</v>
      </c>
      <c r="JH2">
        <v>243.93899999999999</v>
      </c>
      <c r="JI2">
        <v>257.24099999999999</v>
      </c>
      <c r="JJ2">
        <v>220.73699999999999</v>
      </c>
      <c r="JK2">
        <v>273.04599999999999</v>
      </c>
      <c r="JL2">
        <v>147.63399999999999</v>
      </c>
      <c r="JM2">
        <v>378.392</v>
      </c>
      <c r="JN2">
        <v>231.4</v>
      </c>
      <c r="JO2">
        <v>220.04</v>
      </c>
      <c r="JP2">
        <v>254.94</v>
      </c>
      <c r="JQ2">
        <v>260.86500000000001</v>
      </c>
      <c r="JR2">
        <v>219.29300000000001</v>
      </c>
      <c r="JS2">
        <v>138.21600000000001</v>
      </c>
      <c r="JT2">
        <v>298.553</v>
      </c>
      <c r="JU2">
        <v>195.31399999999999</v>
      </c>
      <c r="JV2">
        <v>239.078</v>
      </c>
      <c r="JW2">
        <v>165.976</v>
      </c>
      <c r="JX2">
        <v>284.58</v>
      </c>
      <c r="JY2">
        <v>165.75200000000001</v>
      </c>
      <c r="JZ2">
        <v>270.8</v>
      </c>
      <c r="KA2">
        <v>299.64299999999997</v>
      </c>
      <c r="KB2">
        <v>285.13099999999997</v>
      </c>
      <c r="KC2">
        <v>211.48099999999999</v>
      </c>
      <c r="KD2">
        <v>214.07300000000001</v>
      </c>
      <c r="KE2">
        <v>330.839</v>
      </c>
      <c r="KF2">
        <v>184.28</v>
      </c>
      <c r="KG2">
        <v>259.60399999999998</v>
      </c>
      <c r="KH2">
        <v>176.33799999999999</v>
      </c>
      <c r="KI2">
        <v>347.73399999999998</v>
      </c>
      <c r="KJ2">
        <v>170.48099999999999</v>
      </c>
      <c r="KK2">
        <v>269.80500000000001</v>
      </c>
      <c r="KL2">
        <v>217.70699999999999</v>
      </c>
      <c r="KM2">
        <v>284.71300000000002</v>
      </c>
      <c r="KN2">
        <v>157.21700000000001</v>
      </c>
      <c r="KO2">
        <v>352.70499999999998</v>
      </c>
      <c r="KP2">
        <v>275.26400000000001</v>
      </c>
      <c r="KQ2">
        <v>218.40199999999999</v>
      </c>
      <c r="KR2">
        <v>294.47399999999999</v>
      </c>
      <c r="KS2">
        <v>385.21899999999999</v>
      </c>
      <c r="KT2">
        <v>136.26900000000001</v>
      </c>
      <c r="KU2">
        <v>284.08</v>
      </c>
      <c r="KV2">
        <v>100.595</v>
      </c>
      <c r="KW2">
        <v>200.477</v>
      </c>
      <c r="KX2">
        <v>297.98500000000001</v>
      </c>
      <c r="KY2">
        <v>248.476</v>
      </c>
      <c r="KZ2">
        <v>315.375</v>
      </c>
      <c r="LA2">
        <v>199.95699999999999</v>
      </c>
      <c r="LB2">
        <v>271.87299999999999</v>
      </c>
      <c r="LC2">
        <v>252.51300000000001</v>
      </c>
      <c r="LD2">
        <v>89.506</v>
      </c>
      <c r="LE2">
        <v>283.935</v>
      </c>
      <c r="LF2">
        <v>225.279</v>
      </c>
      <c r="LG2">
        <v>233.20599999999999</v>
      </c>
      <c r="LH2">
        <v>258.404</v>
      </c>
      <c r="LI2">
        <v>278.58999999999997</v>
      </c>
      <c r="LJ2">
        <v>215.33</v>
      </c>
      <c r="LK2">
        <v>283.43599999999998</v>
      </c>
      <c r="LL2">
        <v>260.92</v>
      </c>
      <c r="LM2">
        <v>182.87200000000001</v>
      </c>
      <c r="LN2">
        <v>257.52600000000001</v>
      </c>
      <c r="LO2">
        <v>243.506</v>
      </c>
      <c r="LP2">
        <v>267.61900000000003</v>
      </c>
      <c r="LQ2">
        <v>183.816</v>
      </c>
      <c r="LR2">
        <v>283.43200000000002</v>
      </c>
      <c r="LS2">
        <v>288.61399999999998</v>
      </c>
      <c r="LT2">
        <v>365.23500000000001</v>
      </c>
      <c r="LU2">
        <v>227.023</v>
      </c>
      <c r="LV2">
        <v>266.31099999999998</v>
      </c>
      <c r="LW2">
        <v>288.63</v>
      </c>
      <c r="LX2">
        <v>222.57499999999999</v>
      </c>
      <c r="LY2">
        <v>291.25400000000002</v>
      </c>
      <c r="LZ2">
        <v>284.94200000000001</v>
      </c>
      <c r="MA2">
        <v>187.07300000000001</v>
      </c>
      <c r="MB2">
        <v>259.03399999999999</v>
      </c>
      <c r="MC2">
        <v>375.24099999999999</v>
      </c>
      <c r="MD2">
        <v>152.44300000000001</v>
      </c>
      <c r="ME2">
        <v>216.94900000000001</v>
      </c>
      <c r="MF2">
        <v>183.33699999999999</v>
      </c>
      <c r="MG2">
        <v>289.54599999999999</v>
      </c>
      <c r="MH2">
        <v>183.91399999999999</v>
      </c>
      <c r="MI2">
        <v>151.66</v>
      </c>
      <c r="MJ2">
        <v>211.642</v>
      </c>
      <c r="MK2">
        <v>282.44799999999998</v>
      </c>
      <c r="ML2">
        <v>243.74299999999999</v>
      </c>
      <c r="MM2">
        <v>142.47300000000001</v>
      </c>
      <c r="MN2">
        <v>249.203</v>
      </c>
      <c r="MO2">
        <v>240.22300000000001</v>
      </c>
      <c r="MP2">
        <v>318.98899999999998</v>
      </c>
      <c r="MQ2">
        <v>253.90299999999999</v>
      </c>
      <c r="MR2">
        <v>191.654</v>
      </c>
      <c r="MS2">
        <v>207.381</v>
      </c>
      <c r="MT2">
        <v>298.46300000000002</v>
      </c>
      <c r="MU2">
        <v>242.35900000000001</v>
      </c>
      <c r="MV2">
        <v>248.733</v>
      </c>
      <c r="MW2">
        <v>234.72</v>
      </c>
      <c r="MX2">
        <v>155.94399999999999</v>
      </c>
      <c r="MY2">
        <v>236.38399999999999</v>
      </c>
      <c r="MZ2">
        <v>221.934</v>
      </c>
      <c r="NA2">
        <v>276.5</v>
      </c>
      <c r="NB2">
        <v>223.565</v>
      </c>
      <c r="NC2">
        <v>365.45800000000003</v>
      </c>
      <c r="ND2">
        <v>301.56400000000002</v>
      </c>
      <c r="NE2">
        <v>239.95</v>
      </c>
      <c r="NF2">
        <v>223.84299999999999</v>
      </c>
      <c r="NG2">
        <v>184.733</v>
      </c>
      <c r="NH2">
        <v>306.97199999999998</v>
      </c>
      <c r="NI2">
        <v>215.126</v>
      </c>
      <c r="NJ2">
        <v>345.84199999999998</v>
      </c>
      <c r="NK2">
        <v>280.23099999999999</v>
      </c>
      <c r="NL2">
        <v>219.565</v>
      </c>
      <c r="NM2">
        <v>246.61799999999999</v>
      </c>
      <c r="NN2">
        <v>212.637</v>
      </c>
      <c r="NO2">
        <v>255.852</v>
      </c>
      <c r="NP2">
        <v>280.41000000000003</v>
      </c>
      <c r="NQ2">
        <v>329.61099999999999</v>
      </c>
      <c r="NR2">
        <v>296.24900000000002</v>
      </c>
      <c r="NS2">
        <v>236.364</v>
      </c>
      <c r="NT2">
        <v>165.1</v>
      </c>
      <c r="NU2">
        <v>298.18200000000002</v>
      </c>
      <c r="NV2">
        <v>229.11600000000001</v>
      </c>
      <c r="NW2">
        <v>182.88</v>
      </c>
      <c r="NX2">
        <v>199.32300000000001</v>
      </c>
      <c r="NY2">
        <v>299.97500000000002</v>
      </c>
      <c r="NZ2">
        <v>211.37299999999999</v>
      </c>
      <c r="OA2">
        <v>257.58199999999999</v>
      </c>
      <c r="OB2">
        <v>254.58500000000001</v>
      </c>
      <c r="OC2">
        <v>211.84899999999999</v>
      </c>
      <c r="OD2">
        <v>263.80900000000003</v>
      </c>
      <c r="OE2">
        <v>224.43299999999999</v>
      </c>
      <c r="OF2">
        <v>324.62799999999999</v>
      </c>
      <c r="OG2">
        <v>172.572</v>
      </c>
      <c r="OH2">
        <v>231.05699999999999</v>
      </c>
      <c r="OI2">
        <v>199.446</v>
      </c>
      <c r="OJ2">
        <v>157.31399999999999</v>
      </c>
      <c r="OK2">
        <v>320.55200000000002</v>
      </c>
      <c r="OL2">
        <v>247.249</v>
      </c>
      <c r="OM2">
        <v>208.49799999999999</v>
      </c>
      <c r="ON2">
        <v>260.51400000000001</v>
      </c>
      <c r="OO2">
        <v>300.67</v>
      </c>
      <c r="OP2">
        <v>246.72900000000001</v>
      </c>
      <c r="OQ2">
        <v>239.411</v>
      </c>
      <c r="OR2">
        <v>240.77699999999999</v>
      </c>
      <c r="OS2">
        <v>206.89400000000001</v>
      </c>
      <c r="OT2">
        <v>117.16200000000001</v>
      </c>
      <c r="OU2">
        <v>228.75200000000001</v>
      </c>
      <c r="OV2">
        <v>311.03899999999999</v>
      </c>
      <c r="OW2">
        <v>238.417</v>
      </c>
      <c r="OX2">
        <v>149.31899999999999</v>
      </c>
      <c r="OY2">
        <v>230.256</v>
      </c>
      <c r="OZ2">
        <v>149.65100000000001</v>
      </c>
      <c r="PA2">
        <v>274.54300000000001</v>
      </c>
      <c r="PB2">
        <v>267.036</v>
      </c>
      <c r="PC2">
        <v>358.04500000000002</v>
      </c>
      <c r="PD2">
        <v>230.28800000000001</v>
      </c>
      <c r="PE2">
        <v>274.06200000000001</v>
      </c>
      <c r="PF2">
        <v>229.37899999999999</v>
      </c>
      <c r="PG2">
        <v>293.37700000000001</v>
      </c>
      <c r="PH2">
        <v>195.529</v>
      </c>
      <c r="PI2">
        <v>254.953</v>
      </c>
      <c r="PJ2">
        <v>245.512</v>
      </c>
      <c r="PK2">
        <v>248.49199999999999</v>
      </c>
      <c r="PL2">
        <v>115.42400000000001</v>
      </c>
      <c r="PM2">
        <v>212.898</v>
      </c>
      <c r="PN2">
        <v>160.76300000000001</v>
      </c>
      <c r="PO2">
        <v>252.83199999999999</v>
      </c>
      <c r="PP2">
        <v>281.63600000000002</v>
      </c>
      <c r="PQ2">
        <v>291.92399999999998</v>
      </c>
      <c r="PR2">
        <v>215.69900000000001</v>
      </c>
      <c r="PS2">
        <v>115.50700000000001</v>
      </c>
      <c r="PT2">
        <v>253.12100000000001</v>
      </c>
      <c r="PU2">
        <v>251.114</v>
      </c>
      <c r="PV2">
        <v>314.01100000000002</v>
      </c>
      <c r="PW2">
        <v>207.328</v>
      </c>
      <c r="PX2">
        <v>277.86</v>
      </c>
      <c r="PY2">
        <v>190.601</v>
      </c>
      <c r="PZ2">
        <v>215.459</v>
      </c>
      <c r="QA2">
        <v>332.19</v>
      </c>
      <c r="QB2">
        <v>175.273</v>
      </c>
      <c r="QC2">
        <v>379.50900000000001</v>
      </c>
      <c r="QD2">
        <v>267.73200000000003</v>
      </c>
      <c r="QE2">
        <v>262.09699999999998</v>
      </c>
      <c r="QF2">
        <v>255.88800000000001</v>
      </c>
      <c r="QG2">
        <v>260.25799999999998</v>
      </c>
      <c r="QH2">
        <v>311.95999999999998</v>
      </c>
      <c r="QI2">
        <v>278.03899999999999</v>
      </c>
      <c r="QJ2">
        <v>331.15300000000002</v>
      </c>
      <c r="QK2">
        <v>288.87</v>
      </c>
      <c r="QL2">
        <v>227.55799999999999</v>
      </c>
      <c r="QM2">
        <v>210.52199999999999</v>
      </c>
      <c r="QN2">
        <v>233.77500000000001</v>
      </c>
      <c r="QO2">
        <v>249.00700000000001</v>
      </c>
      <c r="QP2">
        <v>198.559</v>
      </c>
      <c r="QQ2">
        <v>272.62</v>
      </c>
      <c r="QR2">
        <v>208.6</v>
      </c>
      <c r="QS2">
        <v>174.15799999999999</v>
      </c>
      <c r="QT2">
        <v>229.126</v>
      </c>
      <c r="QU2">
        <v>229.464</v>
      </c>
      <c r="QV2">
        <v>175.78100000000001</v>
      </c>
      <c r="QW2">
        <v>202.12700000000001</v>
      </c>
      <c r="QX2">
        <v>99.451800000000006</v>
      </c>
      <c r="QY2">
        <v>335.67899999999997</v>
      </c>
      <c r="QZ2">
        <v>170.02600000000001</v>
      </c>
      <c r="RA2">
        <v>210.09299999999999</v>
      </c>
      <c r="RB2">
        <v>229.97499999999999</v>
      </c>
      <c r="RC2">
        <v>212.321</v>
      </c>
      <c r="RD2">
        <v>197.85</v>
      </c>
      <c r="RE2">
        <v>292.64600000000002</v>
      </c>
      <c r="RF2">
        <v>66.264300000000006</v>
      </c>
      <c r="RG2">
        <v>166.99</v>
      </c>
      <c r="RH2">
        <v>275.96800000000002</v>
      </c>
      <c r="RI2">
        <v>283.09300000000002</v>
      </c>
      <c r="RJ2">
        <v>157.69900000000001</v>
      </c>
      <c r="RK2">
        <v>271.39600000000002</v>
      </c>
      <c r="RL2">
        <v>201.34</v>
      </c>
      <c r="RM2">
        <v>239.893</v>
      </c>
      <c r="RN2">
        <v>290.774</v>
      </c>
      <c r="RO2">
        <v>264.27800000000002</v>
      </c>
      <c r="RP2">
        <v>317.47199999999998</v>
      </c>
      <c r="RQ2">
        <v>225.053</v>
      </c>
      <c r="RR2">
        <v>190.09</v>
      </c>
      <c r="RS2">
        <v>157.00800000000001</v>
      </c>
      <c r="RT2">
        <v>177.828</v>
      </c>
      <c r="RU2">
        <v>188.44300000000001</v>
      </c>
      <c r="RV2">
        <v>284.99799999999999</v>
      </c>
      <c r="RW2">
        <v>194.42099999999999</v>
      </c>
      <c r="RX2">
        <v>294.54000000000002</v>
      </c>
      <c r="RY2">
        <v>323.928</v>
      </c>
      <c r="RZ2">
        <v>180.982</v>
      </c>
      <c r="SA2">
        <v>336.76</v>
      </c>
      <c r="SB2">
        <v>213.25299999999999</v>
      </c>
      <c r="SC2">
        <v>206.04300000000001</v>
      </c>
      <c r="SD2">
        <v>248.34899999999999</v>
      </c>
      <c r="SE2">
        <v>374.23399999999998</v>
      </c>
      <c r="SF2">
        <v>353.39</v>
      </c>
      <c r="SG2">
        <v>282.209</v>
      </c>
      <c r="SH2">
        <v>211.06700000000001</v>
      </c>
      <c r="SI2">
        <v>263.42500000000001</v>
      </c>
      <c r="SJ2">
        <v>203.30500000000001</v>
      </c>
      <c r="SK2">
        <v>290.52</v>
      </c>
      <c r="SL2">
        <v>274.64999999999998</v>
      </c>
      <c r="SM2">
        <v>277.73399999999998</v>
      </c>
      <c r="SN2">
        <v>258.97800000000001</v>
      </c>
      <c r="SO2">
        <v>253.84299999999999</v>
      </c>
      <c r="SP2">
        <v>211.995</v>
      </c>
      <c r="SQ2">
        <v>95.353800000000007</v>
      </c>
      <c r="SR2">
        <v>187.96899999999999</v>
      </c>
      <c r="SS2">
        <v>276.67099999999999</v>
      </c>
      <c r="ST2">
        <v>321.26799999999997</v>
      </c>
      <c r="SU2">
        <v>287.33</v>
      </c>
      <c r="SV2">
        <v>247.273</v>
      </c>
      <c r="SW2">
        <v>212.04</v>
      </c>
      <c r="SX2">
        <v>218.85300000000001</v>
      </c>
      <c r="SY2">
        <v>254.30500000000001</v>
      </c>
      <c r="SZ2">
        <v>336.46699999999998</v>
      </c>
      <c r="TA2">
        <v>218.179</v>
      </c>
      <c r="TB2">
        <v>350.06</v>
      </c>
      <c r="TC2">
        <v>94.125</v>
      </c>
      <c r="TD2">
        <v>313.19400000000002</v>
      </c>
      <c r="TE2">
        <v>225.91499999999999</v>
      </c>
      <c r="TF2">
        <v>219.53899999999999</v>
      </c>
      <c r="TG2">
        <v>286.84399999999999</v>
      </c>
      <c r="TH2">
        <v>166.76300000000001</v>
      </c>
      <c r="TI2">
        <v>262.18599999999998</v>
      </c>
      <c r="TJ2">
        <v>238.17</v>
      </c>
      <c r="TK2">
        <v>219.53200000000001</v>
      </c>
      <c r="TL2">
        <v>230.739</v>
      </c>
      <c r="TM2">
        <v>305.35700000000003</v>
      </c>
      <c r="TN2">
        <v>319.22199999999998</v>
      </c>
      <c r="TO2">
        <v>213.476</v>
      </c>
      <c r="TP2">
        <v>280.57900000000001</v>
      </c>
      <c r="TQ2">
        <v>397.06700000000001</v>
      </c>
      <c r="TR2">
        <v>269.41500000000002</v>
      </c>
      <c r="TS2">
        <v>228.00800000000001</v>
      </c>
      <c r="TT2">
        <v>210.38800000000001</v>
      </c>
      <c r="TU2">
        <v>312.59100000000001</v>
      </c>
      <c r="TV2">
        <v>378.42399999999998</v>
      </c>
      <c r="TW2">
        <v>176.99799999999999</v>
      </c>
      <c r="TX2">
        <v>174.875</v>
      </c>
      <c r="TY2">
        <v>281.28100000000001</v>
      </c>
      <c r="TZ2">
        <v>273.42399999999998</v>
      </c>
      <c r="UA2">
        <v>200.19</v>
      </c>
      <c r="UB2">
        <v>288.47500000000002</v>
      </c>
      <c r="UC2">
        <v>273.89299999999997</v>
      </c>
      <c r="UD2">
        <v>236.208</v>
      </c>
      <c r="UE2">
        <v>212.679</v>
      </c>
      <c r="UF2">
        <v>246.86099999999999</v>
      </c>
      <c r="UG2">
        <v>200.62799999999999</v>
      </c>
      <c r="UH2">
        <v>242.667</v>
      </c>
      <c r="UI2">
        <v>140.91800000000001</v>
      </c>
      <c r="UJ2">
        <v>302.44400000000002</v>
      </c>
      <c r="UK2">
        <v>199.839</v>
      </c>
      <c r="UL2">
        <v>211.768</v>
      </c>
      <c r="UM2">
        <v>227.321</v>
      </c>
      <c r="UN2">
        <v>221.61799999999999</v>
      </c>
      <c r="UO2">
        <v>132.14099999999999</v>
      </c>
      <c r="UP2">
        <v>203.11099999999999</v>
      </c>
      <c r="UQ2">
        <v>288.88900000000001</v>
      </c>
      <c r="UR2">
        <v>224.548</v>
      </c>
      <c r="US2">
        <v>192.39699999999999</v>
      </c>
      <c r="UT2">
        <v>237.75</v>
      </c>
      <c r="UU2">
        <v>231.81899999999999</v>
      </c>
      <c r="UV2">
        <v>230.536</v>
      </c>
      <c r="UW2">
        <v>203.846</v>
      </c>
      <c r="UX2">
        <v>232.63499999999999</v>
      </c>
      <c r="UY2">
        <v>268.98</v>
      </c>
      <c r="UZ2">
        <v>194.61799999999999</v>
      </c>
      <c r="VA2">
        <v>177.20500000000001</v>
      </c>
      <c r="VB2">
        <v>235.43600000000001</v>
      </c>
      <c r="VC2">
        <v>125.48099999999999</v>
      </c>
      <c r="VD2">
        <v>207.61099999999999</v>
      </c>
      <c r="VE2">
        <v>261.77199999999999</v>
      </c>
      <c r="VF2">
        <v>283.78500000000003</v>
      </c>
      <c r="VG2">
        <v>263.34399999999999</v>
      </c>
      <c r="VH2">
        <v>161.898</v>
      </c>
      <c r="VI2">
        <v>185.36199999999999</v>
      </c>
      <c r="VJ2">
        <v>201.77099999999999</v>
      </c>
      <c r="VK2">
        <v>256.029</v>
      </c>
      <c r="VL2">
        <v>276.39999999999998</v>
      </c>
      <c r="VM2">
        <v>120.41500000000001</v>
      </c>
      <c r="VN2">
        <v>318.40199999999999</v>
      </c>
      <c r="VO2">
        <v>306.34399999999999</v>
      </c>
      <c r="VP2">
        <v>202.268</v>
      </c>
      <c r="VQ2">
        <v>233.648</v>
      </c>
      <c r="VR2">
        <v>259.18799999999999</v>
      </c>
      <c r="VS2">
        <v>253.376</v>
      </c>
      <c r="VT2">
        <v>223.751</v>
      </c>
      <c r="VU2">
        <v>242.48699999999999</v>
      </c>
      <c r="VV2">
        <v>347.69600000000003</v>
      </c>
      <c r="VW2">
        <v>296.34800000000001</v>
      </c>
      <c r="VX2">
        <v>274.75099999999998</v>
      </c>
      <c r="VY2">
        <v>204.62700000000001</v>
      </c>
      <c r="VZ2">
        <v>251.19200000000001</v>
      </c>
      <c r="WA2">
        <v>324.90300000000002</v>
      </c>
      <c r="WB2">
        <v>197.434</v>
      </c>
      <c r="WC2">
        <v>307.74900000000002</v>
      </c>
      <c r="WD2">
        <v>261.37200000000001</v>
      </c>
      <c r="WE2">
        <v>317.779</v>
      </c>
      <c r="WF2">
        <v>296.31400000000002</v>
      </c>
      <c r="WG2">
        <v>154.071</v>
      </c>
      <c r="WH2">
        <v>333.59800000000001</v>
      </c>
      <c r="WI2">
        <v>177.34899999999999</v>
      </c>
      <c r="WJ2">
        <v>177.30099999999999</v>
      </c>
      <c r="WK2">
        <v>304.07900000000001</v>
      </c>
      <c r="WL2">
        <v>201.25800000000001</v>
      </c>
      <c r="WM2">
        <v>154.72399999999999</v>
      </c>
      <c r="WN2">
        <v>364.428</v>
      </c>
      <c r="WO2">
        <v>278.94</v>
      </c>
      <c r="WP2">
        <v>295.77100000000002</v>
      </c>
      <c r="WQ2">
        <v>242.471</v>
      </c>
      <c r="WR2">
        <v>187.97200000000001</v>
      </c>
      <c r="WS2">
        <v>350.95499999999998</v>
      </c>
      <c r="WT2">
        <v>301.279</v>
      </c>
      <c r="WU2">
        <v>334.05399999999997</v>
      </c>
      <c r="WV2">
        <v>154.43600000000001</v>
      </c>
      <c r="WW2">
        <v>179.83699999999999</v>
      </c>
      <c r="WX2">
        <v>213.084</v>
      </c>
      <c r="WY2">
        <v>300.40699999999998</v>
      </c>
      <c r="WZ2">
        <v>255.19800000000001</v>
      </c>
      <c r="XA2">
        <v>162.958</v>
      </c>
      <c r="XB2">
        <v>211.52699999999999</v>
      </c>
      <c r="XC2">
        <v>323.13400000000001</v>
      </c>
      <c r="XD2">
        <v>234.79900000000001</v>
      </c>
      <c r="XE2">
        <v>271.63299999999998</v>
      </c>
      <c r="XF2">
        <v>146.476</v>
      </c>
      <c r="XG2">
        <v>210.21799999999999</v>
      </c>
      <c r="XH2">
        <v>380.44200000000001</v>
      </c>
      <c r="XI2">
        <v>261.48200000000003</v>
      </c>
      <c r="XJ2">
        <v>230.50399999999999</v>
      </c>
      <c r="XK2">
        <v>285.02699999999999</v>
      </c>
      <c r="XL2">
        <v>341.61</v>
      </c>
      <c r="XM2">
        <v>289.36200000000002</v>
      </c>
      <c r="XN2">
        <v>132.989</v>
      </c>
      <c r="XO2">
        <v>291.68299999999999</v>
      </c>
      <c r="XP2">
        <v>254.48599999999999</v>
      </c>
      <c r="XQ2">
        <v>240.011</v>
      </c>
      <c r="XR2">
        <v>172.98400000000001</v>
      </c>
      <c r="XS2">
        <v>185.44200000000001</v>
      </c>
      <c r="XT2">
        <v>330.71699999999998</v>
      </c>
      <c r="XU2">
        <v>182.37899999999999</v>
      </c>
      <c r="XV2">
        <v>309.245</v>
      </c>
      <c r="XW2">
        <v>189.62299999999999</v>
      </c>
      <c r="XX2">
        <v>213.44300000000001</v>
      </c>
      <c r="XY2">
        <v>220.928</v>
      </c>
      <c r="XZ2">
        <v>270.94099999999997</v>
      </c>
      <c r="YA2">
        <v>285.274</v>
      </c>
      <c r="YB2">
        <v>204.846</v>
      </c>
      <c r="YC2">
        <v>248.89599999999999</v>
      </c>
      <c r="YD2">
        <v>242.06899999999999</v>
      </c>
      <c r="YE2">
        <v>280.17599999999999</v>
      </c>
      <c r="YF2">
        <v>283.67700000000002</v>
      </c>
      <c r="YG2">
        <v>218.39400000000001</v>
      </c>
      <c r="YH2">
        <v>277.21600000000001</v>
      </c>
      <c r="YI2">
        <v>206.358</v>
      </c>
      <c r="YJ2">
        <v>265.40499999999997</v>
      </c>
      <c r="YK2">
        <v>207.14599999999999</v>
      </c>
      <c r="YL2">
        <v>212.5</v>
      </c>
      <c r="YM2">
        <v>164.511</v>
      </c>
      <c r="YN2">
        <v>158.28299999999999</v>
      </c>
      <c r="YO2">
        <v>232.215</v>
      </c>
      <c r="YP2">
        <v>298.24700000000001</v>
      </c>
      <c r="YQ2">
        <v>258.18</v>
      </c>
      <c r="YR2">
        <v>204.04900000000001</v>
      </c>
      <c r="YS2">
        <v>241.69</v>
      </c>
      <c r="YT2">
        <v>169.41200000000001</v>
      </c>
      <c r="YU2">
        <v>167.45500000000001</v>
      </c>
      <c r="YV2">
        <v>163.42099999999999</v>
      </c>
      <c r="YW2">
        <v>199.774</v>
      </c>
      <c r="YX2">
        <v>172.27</v>
      </c>
      <c r="YY2">
        <v>206.38499999999999</v>
      </c>
      <c r="YZ2">
        <v>255.68899999999999</v>
      </c>
      <c r="ZA2">
        <v>233.02699999999999</v>
      </c>
      <c r="ZB2">
        <v>249.15199999999999</v>
      </c>
      <c r="ZC2">
        <v>205.18299999999999</v>
      </c>
      <c r="ZD2">
        <v>236.15799999999999</v>
      </c>
      <c r="ZE2">
        <v>339.46499999999997</v>
      </c>
      <c r="ZF2">
        <v>144.04400000000001</v>
      </c>
      <c r="ZG2">
        <v>241.63300000000001</v>
      </c>
      <c r="ZH2">
        <v>233.524</v>
      </c>
      <c r="ZI2">
        <v>186.73599999999999</v>
      </c>
      <c r="ZJ2">
        <v>100.42400000000001</v>
      </c>
      <c r="ZK2">
        <v>281.58600000000001</v>
      </c>
      <c r="ZL2">
        <v>288.57499999999999</v>
      </c>
      <c r="ZM2">
        <v>302.76400000000001</v>
      </c>
      <c r="ZN2">
        <v>259.483</v>
      </c>
      <c r="ZO2">
        <v>339.98700000000002</v>
      </c>
      <c r="ZP2">
        <v>246.072</v>
      </c>
      <c r="ZQ2">
        <v>182.98400000000001</v>
      </c>
      <c r="ZR2">
        <v>217.75700000000001</v>
      </c>
      <c r="ZS2">
        <v>323.488</v>
      </c>
      <c r="ZT2">
        <v>323.84500000000003</v>
      </c>
      <c r="ZU2">
        <v>183.346</v>
      </c>
      <c r="ZV2">
        <v>235.34100000000001</v>
      </c>
      <c r="ZW2">
        <v>271.68900000000002</v>
      </c>
      <c r="ZX2">
        <v>140.56700000000001</v>
      </c>
      <c r="ZY2">
        <v>222.00399999999999</v>
      </c>
      <c r="ZZ2">
        <v>240.804</v>
      </c>
      <c r="AAA2">
        <v>284.721</v>
      </c>
      <c r="AAB2">
        <v>55.505000000000003</v>
      </c>
      <c r="AAC2">
        <v>309.173</v>
      </c>
      <c r="AAD2">
        <v>220.40199999999999</v>
      </c>
      <c r="AAE2">
        <v>184.988</v>
      </c>
      <c r="AAF2">
        <v>252.83099999999999</v>
      </c>
      <c r="AAG2">
        <v>251.12200000000001</v>
      </c>
      <c r="AAH2">
        <v>268.14400000000001</v>
      </c>
      <c r="AAI2">
        <v>260.25099999999998</v>
      </c>
      <c r="AAJ2">
        <v>339.65300000000002</v>
      </c>
      <c r="AAK2">
        <v>285.32400000000001</v>
      </c>
      <c r="AAL2">
        <v>253.14599999999999</v>
      </c>
      <c r="AAM2">
        <v>220.40600000000001</v>
      </c>
      <c r="AAN2">
        <v>376.13900000000001</v>
      </c>
      <c r="AAO2">
        <v>201.77799999999999</v>
      </c>
      <c r="AAP2">
        <v>285.36399999999998</v>
      </c>
      <c r="AAQ2">
        <v>289.10700000000003</v>
      </c>
      <c r="AAR2">
        <v>151.69999999999999</v>
      </c>
      <c r="AAS2">
        <v>217.09299999999999</v>
      </c>
      <c r="AAT2">
        <v>233.727</v>
      </c>
      <c r="AAU2">
        <v>213.05199999999999</v>
      </c>
      <c r="AAV2">
        <v>311.03699999999998</v>
      </c>
      <c r="AAW2">
        <v>256.59100000000001</v>
      </c>
      <c r="AAX2">
        <v>267.923</v>
      </c>
      <c r="AAY2">
        <v>198.964</v>
      </c>
      <c r="AAZ2">
        <v>210.93199999999999</v>
      </c>
      <c r="ABA2">
        <v>215.84700000000001</v>
      </c>
      <c r="ABB2">
        <v>300.02699999999999</v>
      </c>
      <c r="ABC2">
        <v>324.42899999999997</v>
      </c>
      <c r="ABD2">
        <v>320.41899999999998</v>
      </c>
      <c r="ABE2">
        <v>128.21299999999999</v>
      </c>
      <c r="ABF2">
        <v>126.59099999999999</v>
      </c>
      <c r="ABG2">
        <v>109.821</v>
      </c>
      <c r="ABH2">
        <v>196.06399999999999</v>
      </c>
      <c r="ABI2">
        <v>382.58100000000002</v>
      </c>
      <c r="ABJ2">
        <v>199.57</v>
      </c>
      <c r="ABK2">
        <v>351.54700000000003</v>
      </c>
      <c r="ABL2">
        <v>194.63200000000001</v>
      </c>
      <c r="ABM2">
        <v>279.90199999999999</v>
      </c>
      <c r="ABN2">
        <v>292.14800000000002</v>
      </c>
      <c r="ABO2">
        <v>229.47800000000001</v>
      </c>
      <c r="ABP2">
        <v>204.197</v>
      </c>
      <c r="ABQ2">
        <v>191.28899999999999</v>
      </c>
      <c r="ABR2">
        <v>204.232</v>
      </c>
      <c r="ABS2">
        <v>297.52699999999999</v>
      </c>
      <c r="ABT2">
        <v>306.81599999999997</v>
      </c>
      <c r="ABU2">
        <v>180.08199999999999</v>
      </c>
      <c r="ABV2">
        <v>130.52600000000001</v>
      </c>
      <c r="ABW2">
        <v>263.44299999999998</v>
      </c>
      <c r="ABX2">
        <v>335.33199999999999</v>
      </c>
      <c r="ABY2">
        <v>316.16300000000001</v>
      </c>
      <c r="ABZ2">
        <v>194.822</v>
      </c>
      <c r="ACA2">
        <v>216.774</v>
      </c>
      <c r="ACB2">
        <v>247.19</v>
      </c>
      <c r="ACC2">
        <v>316.37799999999999</v>
      </c>
      <c r="ACD2">
        <v>323.57</v>
      </c>
      <c r="ACE2">
        <v>233.94399999999999</v>
      </c>
      <c r="ACF2">
        <v>284.77300000000002</v>
      </c>
      <c r="ACG2">
        <v>180.64</v>
      </c>
      <c r="ACH2">
        <v>380.923</v>
      </c>
      <c r="ACI2">
        <v>341.99099999999999</v>
      </c>
      <c r="ACJ2">
        <v>224.12700000000001</v>
      </c>
      <c r="ACK2">
        <v>309.47199999999998</v>
      </c>
      <c r="ACL2">
        <v>245.072</v>
      </c>
      <c r="ACM2">
        <v>307.55200000000002</v>
      </c>
      <c r="ACN2">
        <v>264.65300000000002</v>
      </c>
      <c r="ACO2">
        <v>191.21600000000001</v>
      </c>
      <c r="ACP2">
        <v>266.44499999999999</v>
      </c>
      <c r="ACQ2">
        <v>145.05099999999999</v>
      </c>
      <c r="ACR2">
        <v>176.90799999999999</v>
      </c>
      <c r="ACS2">
        <v>266.87700000000001</v>
      </c>
      <c r="ACT2">
        <v>305.74599999999998</v>
      </c>
      <c r="ACU2">
        <v>313.83499999999998</v>
      </c>
      <c r="ACV2">
        <v>255.10400000000001</v>
      </c>
      <c r="ACW2">
        <v>224.441</v>
      </c>
      <c r="ACX2">
        <v>296.01600000000002</v>
      </c>
      <c r="ACY2">
        <v>229.28200000000001</v>
      </c>
      <c r="ACZ2">
        <v>251.249</v>
      </c>
      <c r="ADA2">
        <v>196.02500000000001</v>
      </c>
      <c r="ADB2">
        <v>218.13499999999999</v>
      </c>
      <c r="ADC2">
        <v>197.232</v>
      </c>
      <c r="ADD2">
        <v>277.70100000000002</v>
      </c>
      <c r="ADE2">
        <v>225.84100000000001</v>
      </c>
      <c r="ADF2">
        <v>299.00700000000001</v>
      </c>
      <c r="ADG2">
        <v>185.65700000000001</v>
      </c>
      <c r="ADH2">
        <v>170.33199999999999</v>
      </c>
      <c r="ADI2">
        <v>207.07300000000001</v>
      </c>
      <c r="ADJ2">
        <v>213.95</v>
      </c>
      <c r="ADK2">
        <v>214.62100000000001</v>
      </c>
      <c r="ADL2">
        <v>293.93900000000002</v>
      </c>
      <c r="ADM2">
        <v>229.9</v>
      </c>
      <c r="ADN2">
        <v>222.428</v>
      </c>
      <c r="ADO2">
        <v>215.26599999999999</v>
      </c>
      <c r="ADP2">
        <v>221.15799999999999</v>
      </c>
      <c r="ADQ2">
        <v>247.505</v>
      </c>
      <c r="ADR2">
        <v>259.149</v>
      </c>
      <c r="ADS2">
        <v>172.73500000000001</v>
      </c>
      <c r="ADT2">
        <v>312.68200000000002</v>
      </c>
      <c r="ADU2">
        <v>128.60499999999999</v>
      </c>
      <c r="ADV2">
        <v>247.596</v>
      </c>
      <c r="ADW2">
        <v>311.71499999999997</v>
      </c>
      <c r="ADX2">
        <v>171.99799999999999</v>
      </c>
      <c r="ADY2">
        <v>316.82799999999997</v>
      </c>
      <c r="ADZ2">
        <v>78.988500000000002</v>
      </c>
      <c r="AEA2">
        <v>172.488</v>
      </c>
      <c r="AEB2">
        <v>164.05699999999999</v>
      </c>
      <c r="AEC2">
        <v>216.625</v>
      </c>
      <c r="AED2">
        <v>271.995</v>
      </c>
      <c r="AEE2">
        <v>225.084</v>
      </c>
      <c r="AEF2">
        <v>293.51400000000001</v>
      </c>
      <c r="AEG2">
        <v>326.90199999999999</v>
      </c>
      <c r="AEH2">
        <v>202.00200000000001</v>
      </c>
      <c r="AEI2">
        <v>255.374</v>
      </c>
      <c r="AEJ2">
        <v>290.25700000000001</v>
      </c>
      <c r="AEK2">
        <v>264.94600000000003</v>
      </c>
      <c r="AEL2">
        <v>301.52199999999999</v>
      </c>
      <c r="AEM2">
        <v>304.78399999999999</v>
      </c>
      <c r="AEN2">
        <v>225.001</v>
      </c>
      <c r="AEO2">
        <v>213.256</v>
      </c>
      <c r="AEP2">
        <v>240.28399999999999</v>
      </c>
      <c r="AEQ2">
        <v>184.59800000000001</v>
      </c>
      <c r="AER2">
        <v>154.60499999999999</v>
      </c>
      <c r="AES2">
        <v>129.24299999999999</v>
      </c>
      <c r="AET2">
        <v>293.779</v>
      </c>
      <c r="AEU2">
        <v>205.3</v>
      </c>
      <c r="AEV2">
        <v>265.75099999999998</v>
      </c>
      <c r="AEW2">
        <v>297.10899999999998</v>
      </c>
      <c r="AEX2">
        <v>187.792</v>
      </c>
      <c r="AEY2">
        <v>267.42200000000003</v>
      </c>
      <c r="AEZ2">
        <v>335.399</v>
      </c>
      <c r="AFA2">
        <v>220.625</v>
      </c>
      <c r="AFB2">
        <v>171.99299999999999</v>
      </c>
      <c r="AFC2">
        <v>270.24099999999999</v>
      </c>
      <c r="AFD2">
        <v>233.84299999999999</v>
      </c>
      <c r="AFE2">
        <v>357.875</v>
      </c>
      <c r="AFF2">
        <v>232.19900000000001</v>
      </c>
      <c r="AFG2">
        <v>182.298</v>
      </c>
      <c r="AFH2">
        <v>269.01600000000002</v>
      </c>
      <c r="AFI2">
        <v>143.041</v>
      </c>
      <c r="AFJ2">
        <v>283.57400000000001</v>
      </c>
      <c r="AFK2">
        <v>295.23599999999999</v>
      </c>
      <c r="AFL2">
        <v>153.69800000000001</v>
      </c>
      <c r="AFM2">
        <v>266.60899999999998</v>
      </c>
      <c r="AFN2">
        <v>236.197</v>
      </c>
      <c r="AFO2">
        <v>301.13299999999998</v>
      </c>
      <c r="AFP2">
        <v>357.94299999999998</v>
      </c>
      <c r="AFQ2">
        <v>170.90700000000001</v>
      </c>
      <c r="AFR2">
        <v>183.24199999999999</v>
      </c>
      <c r="AFS2">
        <v>237.89599999999999</v>
      </c>
      <c r="AFT2">
        <v>299.46800000000002</v>
      </c>
      <c r="AFU2">
        <v>249.102</v>
      </c>
      <c r="AFV2">
        <v>245.602</v>
      </c>
      <c r="AFW2">
        <v>235.68700000000001</v>
      </c>
      <c r="AFX2">
        <v>260.84899999999999</v>
      </c>
      <c r="AFY2">
        <v>274.68099999999998</v>
      </c>
      <c r="AFZ2">
        <v>196.55799999999999</v>
      </c>
      <c r="AGA2">
        <v>190.036</v>
      </c>
      <c r="AGB2">
        <v>280.96800000000002</v>
      </c>
      <c r="AGC2">
        <v>273.625</v>
      </c>
      <c r="AGD2">
        <v>283.529</v>
      </c>
      <c r="AGE2">
        <v>212.691</v>
      </c>
      <c r="AGF2">
        <v>289.71699999999998</v>
      </c>
      <c r="AGG2">
        <v>308.392</v>
      </c>
      <c r="AGH2">
        <v>232.35900000000001</v>
      </c>
      <c r="AGI2">
        <v>204.07900000000001</v>
      </c>
      <c r="AGJ2">
        <v>249.232</v>
      </c>
      <c r="AGK2">
        <v>246.58600000000001</v>
      </c>
      <c r="AGL2">
        <v>293.815</v>
      </c>
      <c r="AGM2">
        <v>237.25899999999999</v>
      </c>
      <c r="AGN2">
        <v>209.51499999999999</v>
      </c>
      <c r="AGO2">
        <v>267.97800000000001</v>
      </c>
      <c r="AGP2">
        <v>191.87799999999999</v>
      </c>
      <c r="AGQ2">
        <v>255.40700000000001</v>
      </c>
      <c r="AGR2">
        <v>279.62400000000002</v>
      </c>
      <c r="AGS2">
        <v>179.744</v>
      </c>
      <c r="AGT2">
        <v>244.05600000000001</v>
      </c>
      <c r="AGU2">
        <v>229.80600000000001</v>
      </c>
      <c r="AGV2">
        <v>162.13</v>
      </c>
      <c r="AGW2">
        <v>228.471</v>
      </c>
      <c r="AGX2">
        <v>386.97</v>
      </c>
      <c r="AGY2">
        <v>313.02499999999998</v>
      </c>
      <c r="AGZ2">
        <v>175.71299999999999</v>
      </c>
      <c r="AHA2">
        <v>337.702</v>
      </c>
      <c r="AHB2">
        <v>341.13200000000001</v>
      </c>
      <c r="AHC2">
        <v>282.21699999999998</v>
      </c>
      <c r="AHD2">
        <v>267.17500000000001</v>
      </c>
      <c r="AHE2">
        <v>256.13499999999999</v>
      </c>
      <c r="AHF2">
        <v>365.11500000000001</v>
      </c>
      <c r="AHG2">
        <v>136.40299999999999</v>
      </c>
      <c r="AHH2">
        <v>257.37200000000001</v>
      </c>
      <c r="AHI2">
        <v>198.94</v>
      </c>
      <c r="AHJ2">
        <v>251.15600000000001</v>
      </c>
      <c r="AHK2">
        <v>213.74600000000001</v>
      </c>
      <c r="AHL2">
        <v>83.777100000000004</v>
      </c>
      <c r="AHM2">
        <v>194.65199999999999</v>
      </c>
      <c r="AHN2">
        <v>166.578</v>
      </c>
      <c r="AHO2">
        <v>237.77600000000001</v>
      </c>
      <c r="AHP2">
        <v>283.13200000000001</v>
      </c>
      <c r="AHQ2">
        <v>220.17400000000001</v>
      </c>
      <c r="AHR2">
        <v>286.44</v>
      </c>
      <c r="AHS2">
        <v>258.97000000000003</v>
      </c>
      <c r="AHT2">
        <v>282.452</v>
      </c>
      <c r="AHU2">
        <v>286.59399999999999</v>
      </c>
      <c r="AHV2">
        <v>250.24</v>
      </c>
      <c r="AHW2">
        <v>235.154</v>
      </c>
      <c r="AHX2">
        <v>172.077</v>
      </c>
      <c r="AHY2">
        <v>222.00899999999999</v>
      </c>
      <c r="AHZ2">
        <v>125.57299999999999</v>
      </c>
      <c r="AIA2">
        <v>364.971</v>
      </c>
      <c r="AIB2">
        <v>308.589</v>
      </c>
      <c r="AIC2">
        <v>290.09899999999999</v>
      </c>
      <c r="AID2">
        <v>334.43200000000002</v>
      </c>
      <c r="AIE2">
        <v>149.964</v>
      </c>
      <c r="AIF2">
        <v>288.779</v>
      </c>
      <c r="AIG2">
        <v>167.25700000000001</v>
      </c>
      <c r="AIH2">
        <v>271.23500000000001</v>
      </c>
      <c r="AII2">
        <v>268.27199999999999</v>
      </c>
      <c r="AIJ2">
        <v>99.415800000000004</v>
      </c>
      <c r="AIK2">
        <v>242.69300000000001</v>
      </c>
      <c r="AIL2">
        <v>218.738</v>
      </c>
      <c r="AIM2">
        <v>237.05199999999999</v>
      </c>
      <c r="AIN2">
        <v>283.995</v>
      </c>
      <c r="AIO2">
        <v>292.47699999999998</v>
      </c>
      <c r="AIP2">
        <v>173.88800000000001</v>
      </c>
      <c r="AIQ2">
        <v>237.59</v>
      </c>
      <c r="AIR2">
        <v>240.54599999999999</v>
      </c>
      <c r="AIS2">
        <v>277.83600000000001</v>
      </c>
      <c r="AIT2">
        <v>230.82300000000001</v>
      </c>
      <c r="AIU2">
        <v>213.35900000000001</v>
      </c>
      <c r="AIV2">
        <v>163.44800000000001</v>
      </c>
      <c r="AIW2">
        <v>220.56899999999999</v>
      </c>
      <c r="AIX2">
        <v>313.202</v>
      </c>
      <c r="AIY2">
        <v>377.298</v>
      </c>
      <c r="AIZ2">
        <v>287.33</v>
      </c>
      <c r="AJA2">
        <v>191.16300000000001</v>
      </c>
      <c r="AJB2">
        <v>350.63</v>
      </c>
      <c r="AJC2">
        <v>232.114</v>
      </c>
      <c r="AJD2">
        <v>229.61199999999999</v>
      </c>
      <c r="AJE2">
        <v>266.20600000000002</v>
      </c>
      <c r="AJF2">
        <v>213.16900000000001</v>
      </c>
      <c r="AJG2">
        <v>270.34800000000001</v>
      </c>
      <c r="AJH2">
        <v>265.52999999999997</v>
      </c>
      <c r="AJI2">
        <v>270.07</v>
      </c>
      <c r="AJJ2">
        <v>301.69200000000001</v>
      </c>
      <c r="AJK2">
        <v>284.70299999999997</v>
      </c>
      <c r="AJL2">
        <v>285.70999999999998</v>
      </c>
      <c r="AJM2">
        <v>204.905</v>
      </c>
      <c r="AJN2">
        <v>329.34699999999998</v>
      </c>
      <c r="AJO2">
        <v>286.54500000000002</v>
      </c>
      <c r="AJP2">
        <v>303.91399999999999</v>
      </c>
      <c r="AJQ2">
        <v>123.363</v>
      </c>
      <c r="AJR2">
        <v>269.334</v>
      </c>
      <c r="AJS2">
        <v>230.375</v>
      </c>
      <c r="AJT2">
        <v>196.50200000000001</v>
      </c>
      <c r="AJU2">
        <v>239.71299999999999</v>
      </c>
      <c r="AJV2">
        <v>269.18299999999999</v>
      </c>
      <c r="AJW2">
        <v>281.95800000000003</v>
      </c>
      <c r="AJX2">
        <v>220.25899999999999</v>
      </c>
      <c r="AJY2">
        <v>212.61099999999999</v>
      </c>
      <c r="AJZ2">
        <v>181.76300000000001</v>
      </c>
      <c r="AKA2">
        <v>298.29500000000002</v>
      </c>
      <c r="AKB2">
        <v>332.99299999999999</v>
      </c>
      <c r="AKC2">
        <v>168.04</v>
      </c>
      <c r="AKD2">
        <v>242.28899999999999</v>
      </c>
      <c r="AKE2">
        <v>232.92599999999999</v>
      </c>
      <c r="AKF2">
        <v>189.77</v>
      </c>
      <c r="AKG2">
        <v>289.435</v>
      </c>
      <c r="AKH2">
        <v>288.44400000000002</v>
      </c>
      <c r="AKI2">
        <v>254.27199999999999</v>
      </c>
      <c r="AKJ2">
        <v>197.62</v>
      </c>
      <c r="AKK2">
        <v>232.28200000000001</v>
      </c>
      <c r="AKL2">
        <v>267.46899999999999</v>
      </c>
      <c r="AKM2">
        <v>239.13399999999999</v>
      </c>
      <c r="AKN2">
        <v>172.14599999999999</v>
      </c>
      <c r="AKO2">
        <v>173.96899999999999</v>
      </c>
      <c r="AKP2">
        <v>277.81599999999997</v>
      </c>
      <c r="AKQ2">
        <v>243.35900000000001</v>
      </c>
      <c r="AKR2">
        <v>120.166</v>
      </c>
      <c r="AKS2">
        <v>200.286</v>
      </c>
      <c r="AKT2">
        <v>286.834</v>
      </c>
      <c r="AKU2">
        <v>182.11699999999999</v>
      </c>
      <c r="AKV2">
        <v>273.02600000000001</v>
      </c>
      <c r="AKW2">
        <v>217.19399999999999</v>
      </c>
      <c r="AKX2">
        <v>213.916</v>
      </c>
      <c r="AKY2">
        <v>352.82499999999999</v>
      </c>
      <c r="AKZ2">
        <v>247.834</v>
      </c>
      <c r="ALA2">
        <v>287.36200000000002</v>
      </c>
      <c r="ALB2">
        <v>337.43700000000001</v>
      </c>
      <c r="ALC2">
        <v>230.63499999999999</v>
      </c>
      <c r="ALD2">
        <v>114.67100000000001</v>
      </c>
      <c r="ALE2">
        <v>272.16399999999999</v>
      </c>
      <c r="ALF2">
        <v>221.99199999999999</v>
      </c>
      <c r="ALG2">
        <v>155.363</v>
      </c>
      <c r="ALH2">
        <v>319.33800000000002</v>
      </c>
      <c r="ALI2">
        <v>212.559</v>
      </c>
      <c r="ALJ2">
        <v>214.45</v>
      </c>
      <c r="ALK2">
        <v>266.52300000000002</v>
      </c>
      <c r="ALL2">
        <v>212.96899999999999</v>
      </c>
    </row>
    <row r="3" spans="1:1000" x14ac:dyDescent="0.15">
      <c r="A3">
        <v>242.78399999999999</v>
      </c>
      <c r="B3">
        <v>351.221</v>
      </c>
      <c r="C3">
        <v>240.44900000000001</v>
      </c>
      <c r="D3">
        <v>370.66399999999999</v>
      </c>
      <c r="E3">
        <v>178.19800000000001</v>
      </c>
      <c r="F3">
        <v>314.43099999999998</v>
      </c>
      <c r="G3">
        <v>196.791</v>
      </c>
      <c r="H3">
        <v>217.392</v>
      </c>
      <c r="I3">
        <v>268.52</v>
      </c>
      <c r="J3">
        <v>340.80599999999998</v>
      </c>
      <c r="K3">
        <v>279.88</v>
      </c>
      <c r="L3">
        <v>269.01799999999997</v>
      </c>
      <c r="M3">
        <v>247.60400000000001</v>
      </c>
      <c r="N3">
        <v>334.61500000000001</v>
      </c>
      <c r="O3">
        <v>238.92099999999999</v>
      </c>
      <c r="P3">
        <v>343.29399999999998</v>
      </c>
      <c r="Q3">
        <v>213.916</v>
      </c>
      <c r="R3">
        <v>242.31299999999999</v>
      </c>
      <c r="S3">
        <v>239.44300000000001</v>
      </c>
      <c r="T3">
        <v>236.155</v>
      </c>
      <c r="U3">
        <v>222.476</v>
      </c>
      <c r="V3">
        <v>159.10499999999999</v>
      </c>
      <c r="W3">
        <v>218.547</v>
      </c>
      <c r="X3">
        <v>292.69799999999998</v>
      </c>
      <c r="Y3">
        <v>255.881</v>
      </c>
      <c r="Z3">
        <v>243.41499999999999</v>
      </c>
      <c r="AA3">
        <v>378.94200000000001</v>
      </c>
      <c r="AB3">
        <v>252.58600000000001</v>
      </c>
      <c r="AC3">
        <v>271.33999999999997</v>
      </c>
      <c r="AD3">
        <v>206.1</v>
      </c>
      <c r="AE3">
        <v>278.036</v>
      </c>
      <c r="AF3">
        <v>285.11799999999999</v>
      </c>
      <c r="AG3">
        <v>267.798</v>
      </c>
      <c r="AH3">
        <v>303.21899999999999</v>
      </c>
      <c r="AI3">
        <v>200.113</v>
      </c>
      <c r="AJ3">
        <v>175.81200000000001</v>
      </c>
      <c r="AK3">
        <v>334.26100000000002</v>
      </c>
      <c r="AL3">
        <v>267.45499999999998</v>
      </c>
      <c r="AM3">
        <v>81.304900000000004</v>
      </c>
      <c r="AN3">
        <v>197.50399999999999</v>
      </c>
      <c r="AO3">
        <v>323.78199999999998</v>
      </c>
      <c r="AP3">
        <v>262.96499999999997</v>
      </c>
      <c r="AQ3">
        <v>225.17099999999999</v>
      </c>
      <c r="AR3">
        <v>212.59299999999999</v>
      </c>
      <c r="AS3">
        <v>313.06200000000001</v>
      </c>
      <c r="AT3">
        <v>307.40699999999998</v>
      </c>
      <c r="AU3">
        <v>269.83100000000002</v>
      </c>
      <c r="AV3">
        <v>210.45599999999999</v>
      </c>
      <c r="AW3">
        <v>319.49900000000002</v>
      </c>
      <c r="AX3">
        <v>264.49799999999999</v>
      </c>
      <c r="AY3">
        <v>154.21299999999999</v>
      </c>
      <c r="AZ3">
        <v>321.76</v>
      </c>
      <c r="BA3">
        <v>300.661</v>
      </c>
      <c r="BB3">
        <v>194.953</v>
      </c>
      <c r="BC3">
        <v>334.95499999999998</v>
      </c>
      <c r="BD3">
        <v>329.57299999999998</v>
      </c>
      <c r="BE3">
        <v>251.46899999999999</v>
      </c>
      <c r="BF3">
        <v>177.23599999999999</v>
      </c>
      <c r="BG3">
        <v>258.04899999999998</v>
      </c>
      <c r="BH3">
        <v>239.65199999999999</v>
      </c>
      <c r="BI3">
        <v>218.42500000000001</v>
      </c>
      <c r="BJ3">
        <v>169.64500000000001</v>
      </c>
      <c r="BK3">
        <v>267.108</v>
      </c>
      <c r="BL3">
        <v>282.69600000000003</v>
      </c>
      <c r="BM3">
        <v>279.971</v>
      </c>
      <c r="BN3">
        <v>295.48500000000001</v>
      </c>
      <c r="BO3">
        <v>206.233</v>
      </c>
      <c r="BP3">
        <v>296.565</v>
      </c>
      <c r="BQ3">
        <v>173.95599999999999</v>
      </c>
      <c r="BR3">
        <v>246.03200000000001</v>
      </c>
      <c r="BS3">
        <v>185.583</v>
      </c>
      <c r="BT3">
        <v>207.24600000000001</v>
      </c>
      <c r="BU3">
        <v>299.34899999999999</v>
      </c>
      <c r="BV3">
        <v>272.363</v>
      </c>
      <c r="BW3">
        <v>241.815</v>
      </c>
      <c r="BX3">
        <v>215.589</v>
      </c>
      <c r="BY3">
        <v>303.61099999999999</v>
      </c>
      <c r="BZ3">
        <v>198.43199999999999</v>
      </c>
      <c r="CA3">
        <v>395.952</v>
      </c>
      <c r="CB3">
        <v>277.23899999999998</v>
      </c>
      <c r="CC3">
        <v>294.39499999999998</v>
      </c>
      <c r="CD3">
        <v>311.11399999999998</v>
      </c>
      <c r="CE3">
        <v>135.983</v>
      </c>
      <c r="CF3">
        <v>220.26499999999999</v>
      </c>
      <c r="CG3">
        <v>255.93899999999999</v>
      </c>
      <c r="CH3">
        <v>267.21600000000001</v>
      </c>
      <c r="CI3">
        <v>314.89299999999997</v>
      </c>
      <c r="CJ3">
        <v>186.982</v>
      </c>
      <c r="CK3">
        <v>277.154</v>
      </c>
      <c r="CL3">
        <v>354.72899999999998</v>
      </c>
      <c r="CM3">
        <v>224.59</v>
      </c>
      <c r="CN3">
        <v>281.26600000000002</v>
      </c>
      <c r="CO3">
        <v>203.602</v>
      </c>
      <c r="CP3">
        <v>265.67500000000001</v>
      </c>
      <c r="CQ3">
        <v>226.45599999999999</v>
      </c>
      <c r="CR3">
        <v>283.43299999999999</v>
      </c>
      <c r="CS3">
        <v>261.56200000000001</v>
      </c>
      <c r="CT3">
        <v>169.93</v>
      </c>
      <c r="CU3">
        <v>273.90499999999997</v>
      </c>
      <c r="CV3">
        <v>284.58999999999997</v>
      </c>
      <c r="CW3">
        <v>237.48</v>
      </c>
      <c r="CX3">
        <v>311.11599999999999</v>
      </c>
      <c r="CY3">
        <v>281.904</v>
      </c>
      <c r="CZ3">
        <v>83.266999999999996</v>
      </c>
      <c r="DA3">
        <v>242.46600000000001</v>
      </c>
      <c r="DB3">
        <v>155.11799999999999</v>
      </c>
      <c r="DC3">
        <v>252.87899999999999</v>
      </c>
      <c r="DD3">
        <v>236.53700000000001</v>
      </c>
      <c r="DE3">
        <v>139.61000000000001</v>
      </c>
      <c r="DF3">
        <v>269.53100000000001</v>
      </c>
      <c r="DG3">
        <v>183.26300000000001</v>
      </c>
      <c r="DH3">
        <v>337.67700000000002</v>
      </c>
      <c r="DI3">
        <v>181.87200000000001</v>
      </c>
      <c r="DJ3">
        <v>177.91300000000001</v>
      </c>
      <c r="DK3">
        <v>276.63600000000002</v>
      </c>
      <c r="DL3">
        <v>215.21</v>
      </c>
      <c r="DM3">
        <v>256.88600000000002</v>
      </c>
      <c r="DN3">
        <v>217.602</v>
      </c>
      <c r="DO3">
        <v>119.99299999999999</v>
      </c>
      <c r="DP3">
        <v>276.72300000000001</v>
      </c>
      <c r="DQ3">
        <v>327.73599999999999</v>
      </c>
      <c r="DR3">
        <v>239.434</v>
      </c>
      <c r="DS3">
        <v>282.74900000000002</v>
      </c>
      <c r="DT3">
        <v>257.642</v>
      </c>
      <c r="DU3">
        <v>274.19</v>
      </c>
      <c r="DV3">
        <v>296.38</v>
      </c>
      <c r="DW3">
        <v>298.87900000000002</v>
      </c>
      <c r="DX3">
        <v>195.376</v>
      </c>
      <c r="DY3">
        <v>306.14600000000002</v>
      </c>
      <c r="DZ3">
        <v>244.45400000000001</v>
      </c>
      <c r="EA3">
        <v>279.14100000000002</v>
      </c>
      <c r="EB3">
        <v>377.286</v>
      </c>
      <c r="EC3">
        <v>219.21799999999999</v>
      </c>
      <c r="ED3">
        <v>277.42200000000003</v>
      </c>
      <c r="EE3">
        <v>142.27099999999999</v>
      </c>
      <c r="EF3">
        <v>200.42699999999999</v>
      </c>
      <c r="EG3">
        <v>190.27099999999999</v>
      </c>
      <c r="EH3">
        <v>232.90700000000001</v>
      </c>
      <c r="EI3">
        <v>179.27099999999999</v>
      </c>
      <c r="EJ3">
        <v>168.154</v>
      </c>
      <c r="EK3">
        <v>331.32600000000002</v>
      </c>
      <c r="EL3">
        <v>252.17400000000001</v>
      </c>
      <c r="EM3">
        <v>276.07600000000002</v>
      </c>
      <c r="EN3">
        <v>271.14999999999998</v>
      </c>
      <c r="EO3">
        <v>238.303</v>
      </c>
      <c r="EP3">
        <v>316.30399999999997</v>
      </c>
      <c r="EQ3">
        <v>316.75299999999999</v>
      </c>
      <c r="ER3">
        <v>171.62100000000001</v>
      </c>
      <c r="ES3">
        <v>283.005</v>
      </c>
      <c r="ET3">
        <v>216.11</v>
      </c>
      <c r="EU3">
        <v>242.13800000000001</v>
      </c>
      <c r="EV3">
        <v>218.25</v>
      </c>
      <c r="EW3">
        <v>235.70500000000001</v>
      </c>
      <c r="EX3">
        <v>216.68899999999999</v>
      </c>
      <c r="EY3">
        <v>173.47200000000001</v>
      </c>
      <c r="EZ3">
        <v>194.31399999999999</v>
      </c>
      <c r="FA3">
        <v>321.89699999999999</v>
      </c>
      <c r="FB3">
        <v>215.601</v>
      </c>
      <c r="FC3">
        <v>322.80599999999998</v>
      </c>
      <c r="FD3">
        <v>211.58199999999999</v>
      </c>
      <c r="FE3">
        <v>238.61099999999999</v>
      </c>
      <c r="FF3">
        <v>273.76600000000002</v>
      </c>
      <c r="FG3">
        <v>315.51600000000002</v>
      </c>
      <c r="FH3">
        <v>185.83600000000001</v>
      </c>
      <c r="FI3">
        <v>344.76799999999997</v>
      </c>
      <c r="FJ3">
        <v>237.88900000000001</v>
      </c>
      <c r="FK3">
        <v>206.113</v>
      </c>
      <c r="FL3">
        <v>191.04400000000001</v>
      </c>
      <c r="FM3">
        <v>277.95400000000001</v>
      </c>
      <c r="FN3">
        <v>243.053</v>
      </c>
      <c r="FO3">
        <v>298.15899999999999</v>
      </c>
      <c r="FP3">
        <v>184.72300000000001</v>
      </c>
      <c r="FQ3">
        <v>311.45699999999999</v>
      </c>
      <c r="FR3">
        <v>326.89999999999998</v>
      </c>
      <c r="FS3">
        <v>198.71799999999999</v>
      </c>
      <c r="FT3">
        <v>238.36199999999999</v>
      </c>
      <c r="FU3">
        <v>295.63799999999998</v>
      </c>
      <c r="FV3">
        <v>300.959</v>
      </c>
      <c r="FW3">
        <v>239.40899999999999</v>
      </c>
      <c r="FX3">
        <v>248.15600000000001</v>
      </c>
      <c r="FY3">
        <v>190.679</v>
      </c>
      <c r="FZ3">
        <v>366.54599999999999</v>
      </c>
      <c r="GA3">
        <v>347.78699999999998</v>
      </c>
      <c r="GB3">
        <v>219.768</v>
      </c>
      <c r="GC3">
        <v>312.53899999999999</v>
      </c>
      <c r="GD3">
        <v>196.018</v>
      </c>
      <c r="GE3">
        <v>305.73200000000003</v>
      </c>
      <c r="GF3">
        <v>293.65800000000002</v>
      </c>
      <c r="GG3">
        <v>210.79599999999999</v>
      </c>
      <c r="GH3">
        <v>337.55399999999997</v>
      </c>
      <c r="GI3">
        <v>209.73599999999999</v>
      </c>
      <c r="GJ3">
        <v>196.78299999999999</v>
      </c>
      <c r="GK3">
        <v>184.73500000000001</v>
      </c>
      <c r="GL3">
        <v>149.93199999999999</v>
      </c>
      <c r="GM3">
        <v>319.49099999999999</v>
      </c>
      <c r="GN3">
        <v>185.244</v>
      </c>
      <c r="GO3">
        <v>307.911</v>
      </c>
      <c r="GP3">
        <v>367.017</v>
      </c>
      <c r="GQ3">
        <v>172.66</v>
      </c>
      <c r="GR3">
        <v>142.53399999999999</v>
      </c>
      <c r="GS3">
        <v>207.42400000000001</v>
      </c>
      <c r="GT3">
        <v>145.56100000000001</v>
      </c>
      <c r="GU3">
        <v>245.10300000000001</v>
      </c>
      <c r="GV3">
        <v>233.33</v>
      </c>
      <c r="GW3">
        <v>220.92500000000001</v>
      </c>
      <c r="GX3">
        <v>318.25700000000001</v>
      </c>
      <c r="GY3">
        <v>390.779</v>
      </c>
      <c r="GZ3">
        <v>345.517</v>
      </c>
      <c r="HA3">
        <v>341.33199999999999</v>
      </c>
      <c r="HB3">
        <v>319.87099999999998</v>
      </c>
      <c r="HC3">
        <v>240.762</v>
      </c>
      <c r="HD3">
        <v>255.53100000000001</v>
      </c>
      <c r="HE3">
        <v>258.48500000000001</v>
      </c>
      <c r="HF3">
        <v>315.17099999999999</v>
      </c>
      <c r="HG3">
        <v>194.71</v>
      </c>
      <c r="HH3">
        <v>306.75299999999999</v>
      </c>
      <c r="HI3">
        <v>285.84100000000001</v>
      </c>
      <c r="HJ3">
        <v>176.06100000000001</v>
      </c>
      <c r="HK3">
        <v>103.54300000000001</v>
      </c>
      <c r="HL3">
        <v>254.06299999999999</v>
      </c>
      <c r="HM3">
        <v>250.845</v>
      </c>
      <c r="HN3">
        <v>303.29300000000001</v>
      </c>
      <c r="HO3">
        <v>229.63800000000001</v>
      </c>
      <c r="HP3">
        <v>241.78399999999999</v>
      </c>
      <c r="HQ3">
        <v>243.92</v>
      </c>
      <c r="HR3">
        <v>308.87799999999999</v>
      </c>
      <c r="HS3">
        <v>214.547</v>
      </c>
      <c r="HT3">
        <v>150.10599999999999</v>
      </c>
      <c r="HU3">
        <v>227.42599999999999</v>
      </c>
      <c r="HV3">
        <v>311.68099999999998</v>
      </c>
      <c r="HW3">
        <v>255.76499999999999</v>
      </c>
      <c r="HX3">
        <v>199.88800000000001</v>
      </c>
      <c r="HY3">
        <v>353.4</v>
      </c>
      <c r="HZ3">
        <v>162.88399999999999</v>
      </c>
      <c r="IA3">
        <v>284.21699999999998</v>
      </c>
      <c r="IB3">
        <v>158.82599999999999</v>
      </c>
      <c r="IC3">
        <v>237.75200000000001</v>
      </c>
      <c r="ID3">
        <v>170.322</v>
      </c>
      <c r="IE3">
        <v>285.69600000000003</v>
      </c>
      <c r="IF3">
        <v>213.79499999999999</v>
      </c>
      <c r="IG3">
        <v>314.63600000000002</v>
      </c>
      <c r="IH3">
        <v>347.23500000000001</v>
      </c>
      <c r="II3">
        <v>233.17599999999999</v>
      </c>
      <c r="IJ3">
        <v>246.12700000000001</v>
      </c>
      <c r="IK3">
        <v>225.51300000000001</v>
      </c>
      <c r="IL3">
        <v>186.18700000000001</v>
      </c>
      <c r="IM3">
        <v>262.09699999999998</v>
      </c>
      <c r="IN3">
        <v>301.714</v>
      </c>
      <c r="IO3">
        <v>399.584</v>
      </c>
      <c r="IP3">
        <v>237.57900000000001</v>
      </c>
      <c r="IQ3">
        <v>221.71899999999999</v>
      </c>
      <c r="IR3">
        <v>292.64499999999998</v>
      </c>
      <c r="IS3">
        <v>265.94499999999999</v>
      </c>
      <c r="IT3">
        <v>303.91500000000002</v>
      </c>
      <c r="IU3">
        <v>255.42099999999999</v>
      </c>
      <c r="IV3">
        <v>346.21600000000001</v>
      </c>
      <c r="IW3">
        <v>302.72000000000003</v>
      </c>
      <c r="IX3">
        <v>301.17399999999998</v>
      </c>
      <c r="IY3">
        <v>238.00800000000001</v>
      </c>
      <c r="IZ3">
        <v>280.642</v>
      </c>
      <c r="JA3">
        <v>285.20499999999998</v>
      </c>
      <c r="JB3">
        <v>237.26499999999999</v>
      </c>
      <c r="JC3">
        <v>269.25299999999999</v>
      </c>
      <c r="JD3">
        <v>397.85399999999998</v>
      </c>
      <c r="JE3">
        <v>222.94399999999999</v>
      </c>
      <c r="JF3">
        <v>206.30099999999999</v>
      </c>
      <c r="JG3">
        <v>230.238</v>
      </c>
      <c r="JH3">
        <v>320.96899999999999</v>
      </c>
      <c r="JI3">
        <v>209.215</v>
      </c>
      <c r="JJ3">
        <v>227.25399999999999</v>
      </c>
      <c r="JK3">
        <v>274.15300000000002</v>
      </c>
      <c r="JL3">
        <v>307.18</v>
      </c>
      <c r="JM3">
        <v>340.964</v>
      </c>
      <c r="JN3">
        <v>302.00799999999998</v>
      </c>
      <c r="JO3">
        <v>204.45699999999999</v>
      </c>
      <c r="JP3">
        <v>308.327</v>
      </c>
      <c r="JQ3">
        <v>304.35000000000002</v>
      </c>
      <c r="JR3">
        <v>268.95299999999997</v>
      </c>
      <c r="JS3">
        <v>225.93100000000001</v>
      </c>
      <c r="JT3">
        <v>215.31299999999999</v>
      </c>
      <c r="JU3">
        <v>241.75</v>
      </c>
      <c r="JV3">
        <v>285.71100000000001</v>
      </c>
      <c r="JW3">
        <v>334.45100000000002</v>
      </c>
      <c r="JX3">
        <v>275.91800000000001</v>
      </c>
      <c r="JY3">
        <v>176.42699999999999</v>
      </c>
      <c r="JZ3">
        <v>210.33099999999999</v>
      </c>
      <c r="KA3">
        <v>245.90100000000001</v>
      </c>
      <c r="KB3">
        <v>238.71700000000001</v>
      </c>
      <c r="KC3">
        <v>209.17500000000001</v>
      </c>
      <c r="KD3">
        <v>324.12</v>
      </c>
      <c r="KE3">
        <v>210.55699999999999</v>
      </c>
      <c r="KF3">
        <v>201.96799999999999</v>
      </c>
      <c r="KG3">
        <v>219.58099999999999</v>
      </c>
      <c r="KH3">
        <v>282.74900000000002</v>
      </c>
      <c r="KI3">
        <v>271.10899999999998</v>
      </c>
      <c r="KJ3">
        <v>246.24</v>
      </c>
      <c r="KK3">
        <v>341.63900000000001</v>
      </c>
      <c r="KL3">
        <v>215.334</v>
      </c>
      <c r="KM3">
        <v>272.55</v>
      </c>
      <c r="KN3">
        <v>267.54199999999997</v>
      </c>
      <c r="KO3">
        <v>242.089</v>
      </c>
      <c r="KP3">
        <v>228.31</v>
      </c>
      <c r="KQ3">
        <v>255.53299999999999</v>
      </c>
      <c r="KR3">
        <v>315.48399999999998</v>
      </c>
      <c r="KS3">
        <v>178.17599999999999</v>
      </c>
      <c r="KT3">
        <v>225.7</v>
      </c>
      <c r="KU3">
        <v>194.65700000000001</v>
      </c>
      <c r="KV3">
        <v>220.03100000000001</v>
      </c>
      <c r="KW3">
        <v>136.68799999999999</v>
      </c>
      <c r="KX3">
        <v>228.983</v>
      </c>
      <c r="KY3">
        <v>213.32499999999999</v>
      </c>
      <c r="KZ3">
        <v>250.184</v>
      </c>
      <c r="LA3">
        <v>181.851</v>
      </c>
      <c r="LB3">
        <v>248.577</v>
      </c>
      <c r="LC3">
        <v>376.334</v>
      </c>
      <c r="LD3">
        <v>205.17</v>
      </c>
      <c r="LE3">
        <v>151.72999999999999</v>
      </c>
      <c r="LF3">
        <v>209.87100000000001</v>
      </c>
      <c r="LG3">
        <v>197.77799999999999</v>
      </c>
      <c r="LH3">
        <v>158.64699999999999</v>
      </c>
      <c r="LI3">
        <v>303.815</v>
      </c>
      <c r="LJ3">
        <v>257.08800000000002</v>
      </c>
      <c r="LK3">
        <v>261.59500000000003</v>
      </c>
      <c r="LL3">
        <v>176.39400000000001</v>
      </c>
      <c r="LM3">
        <v>207.66300000000001</v>
      </c>
      <c r="LN3">
        <v>312.14499999999998</v>
      </c>
      <c r="LO3">
        <v>255.626</v>
      </c>
      <c r="LP3">
        <v>235.495</v>
      </c>
      <c r="LQ3">
        <v>218.09100000000001</v>
      </c>
      <c r="LR3">
        <v>274.37099999999998</v>
      </c>
      <c r="LS3">
        <v>277.64600000000002</v>
      </c>
      <c r="LT3">
        <v>321.584</v>
      </c>
      <c r="LU3">
        <v>294.12900000000002</v>
      </c>
      <c r="LV3">
        <v>318.78399999999999</v>
      </c>
      <c r="LW3">
        <v>256.71100000000001</v>
      </c>
      <c r="LX3">
        <v>180.077</v>
      </c>
      <c r="LY3">
        <v>304.79500000000002</v>
      </c>
      <c r="LZ3">
        <v>284.40800000000002</v>
      </c>
      <c r="MA3">
        <v>187.41499999999999</v>
      </c>
      <c r="MB3">
        <v>192.083</v>
      </c>
      <c r="MC3">
        <v>125.214</v>
      </c>
      <c r="MD3">
        <v>180.84800000000001</v>
      </c>
      <c r="ME3">
        <v>305.38400000000001</v>
      </c>
      <c r="MF3">
        <v>218.601</v>
      </c>
      <c r="MG3">
        <v>184.035</v>
      </c>
      <c r="MH3">
        <v>175.078</v>
      </c>
      <c r="MI3">
        <v>232.751</v>
      </c>
      <c r="MJ3">
        <v>231.672</v>
      </c>
      <c r="MK3">
        <v>277.41500000000002</v>
      </c>
      <c r="ML3">
        <v>259.32900000000001</v>
      </c>
      <c r="MM3">
        <v>296.75799999999998</v>
      </c>
      <c r="MN3">
        <v>292.67200000000003</v>
      </c>
      <c r="MO3">
        <v>300.541</v>
      </c>
      <c r="MP3">
        <v>285.74200000000002</v>
      </c>
      <c r="MQ3">
        <v>292.66000000000003</v>
      </c>
      <c r="MR3">
        <v>339.274</v>
      </c>
      <c r="MS3">
        <v>159.51599999999999</v>
      </c>
      <c r="MT3">
        <v>317.39999999999998</v>
      </c>
      <c r="MU3">
        <v>214.74100000000001</v>
      </c>
      <c r="MV3">
        <v>219.36600000000001</v>
      </c>
      <c r="MW3">
        <v>270.685</v>
      </c>
      <c r="MX3">
        <v>266.57299999999998</v>
      </c>
      <c r="MY3">
        <v>106.45699999999999</v>
      </c>
      <c r="MZ3">
        <v>113.624</v>
      </c>
      <c r="NA3">
        <v>212.90100000000001</v>
      </c>
      <c r="NB3">
        <v>266.46100000000001</v>
      </c>
      <c r="NC3">
        <v>270.577</v>
      </c>
      <c r="ND3">
        <v>234.375</v>
      </c>
      <c r="NE3">
        <v>332.83499999999998</v>
      </c>
      <c r="NF3">
        <v>309.81</v>
      </c>
      <c r="NG3">
        <v>282.92500000000001</v>
      </c>
      <c r="NH3">
        <v>249.51</v>
      </c>
      <c r="NI3">
        <v>341.11599999999999</v>
      </c>
      <c r="NJ3">
        <v>232.34899999999999</v>
      </c>
      <c r="NK3">
        <v>252.73699999999999</v>
      </c>
      <c r="NL3">
        <v>201.68</v>
      </c>
      <c r="NM3">
        <v>343.30599999999998</v>
      </c>
      <c r="NN3">
        <v>215.84800000000001</v>
      </c>
      <c r="NO3">
        <v>190.684</v>
      </c>
      <c r="NP3">
        <v>307.42</v>
      </c>
      <c r="NQ3">
        <v>271.762</v>
      </c>
      <c r="NR3">
        <v>162.624</v>
      </c>
      <c r="NS3">
        <v>339.214</v>
      </c>
      <c r="NT3">
        <v>255.642</v>
      </c>
      <c r="NU3">
        <v>361.14600000000002</v>
      </c>
      <c r="NV3">
        <v>238.881</v>
      </c>
      <c r="NW3">
        <v>297.09100000000001</v>
      </c>
      <c r="NX3">
        <v>263.40199999999999</v>
      </c>
      <c r="NY3">
        <v>269.69499999999999</v>
      </c>
      <c r="NZ3">
        <v>160.928</v>
      </c>
      <c r="OA3">
        <v>184.18700000000001</v>
      </c>
      <c r="OB3">
        <v>242.59800000000001</v>
      </c>
      <c r="OC3">
        <v>236.56899999999999</v>
      </c>
      <c r="OD3">
        <v>173.27600000000001</v>
      </c>
      <c r="OE3">
        <v>182.98599999999999</v>
      </c>
      <c r="OF3">
        <v>210.023</v>
      </c>
      <c r="OG3">
        <v>305.97000000000003</v>
      </c>
      <c r="OH3">
        <v>206.923</v>
      </c>
      <c r="OI3">
        <v>197.16499999999999</v>
      </c>
      <c r="OJ3">
        <v>251.58699999999999</v>
      </c>
      <c r="OK3">
        <v>212.28700000000001</v>
      </c>
      <c r="OL3">
        <v>274.53300000000002</v>
      </c>
      <c r="OM3">
        <v>255.31</v>
      </c>
      <c r="ON3">
        <v>390.41300000000001</v>
      </c>
      <c r="OO3">
        <v>221.46799999999999</v>
      </c>
      <c r="OP3">
        <v>244.053</v>
      </c>
      <c r="OQ3">
        <v>286.738</v>
      </c>
      <c r="OR3">
        <v>236.77500000000001</v>
      </c>
      <c r="OS3">
        <v>257.93599999999998</v>
      </c>
      <c r="OT3">
        <v>239.38800000000001</v>
      </c>
      <c r="OU3">
        <v>229.88900000000001</v>
      </c>
      <c r="OV3">
        <v>290.37299999999999</v>
      </c>
      <c r="OW3">
        <v>137.98699999999999</v>
      </c>
      <c r="OX3">
        <v>287.096</v>
      </c>
      <c r="OY3">
        <v>208.24100000000001</v>
      </c>
      <c r="OZ3">
        <v>301.39800000000002</v>
      </c>
      <c r="PA3">
        <v>344.72399999999999</v>
      </c>
      <c r="PB3">
        <v>322.47800000000001</v>
      </c>
      <c r="PC3">
        <v>222.39099999999999</v>
      </c>
      <c r="PD3">
        <v>278.572</v>
      </c>
      <c r="PE3">
        <v>163.584</v>
      </c>
      <c r="PF3">
        <v>321.06799999999998</v>
      </c>
      <c r="PG3">
        <v>342.13799999999998</v>
      </c>
      <c r="PH3">
        <v>189.73699999999999</v>
      </c>
      <c r="PI3">
        <v>323.44</v>
      </c>
      <c r="PJ3">
        <v>235.23400000000001</v>
      </c>
      <c r="PK3">
        <v>259.62299999999999</v>
      </c>
      <c r="PL3">
        <v>261.95699999999999</v>
      </c>
      <c r="PM3">
        <v>311.31200000000001</v>
      </c>
      <c r="PN3">
        <v>203.11099999999999</v>
      </c>
      <c r="PO3">
        <v>228.35599999999999</v>
      </c>
      <c r="PP3">
        <v>184.68199999999999</v>
      </c>
      <c r="PQ3">
        <v>217.928</v>
      </c>
      <c r="PR3">
        <v>181.779</v>
      </c>
      <c r="PS3">
        <v>151.446</v>
      </c>
      <c r="PT3">
        <v>273.53699999999998</v>
      </c>
      <c r="PU3">
        <v>208.79300000000001</v>
      </c>
      <c r="PV3">
        <v>229.12899999999999</v>
      </c>
      <c r="PW3">
        <v>140.80500000000001</v>
      </c>
      <c r="PX3">
        <v>326.178</v>
      </c>
      <c r="PY3">
        <v>267.32100000000003</v>
      </c>
      <c r="PZ3">
        <v>271.62599999999998</v>
      </c>
      <c r="QA3">
        <v>292.15100000000001</v>
      </c>
      <c r="QB3">
        <v>215.15600000000001</v>
      </c>
      <c r="QC3">
        <v>290.08600000000001</v>
      </c>
      <c r="QD3">
        <v>185.327</v>
      </c>
      <c r="QE3">
        <v>261.04700000000003</v>
      </c>
      <c r="QF3">
        <v>292.2</v>
      </c>
      <c r="QG3">
        <v>206.02</v>
      </c>
      <c r="QH3">
        <v>253.50800000000001</v>
      </c>
      <c r="QI3">
        <v>234.18799999999999</v>
      </c>
      <c r="QJ3">
        <v>236.642</v>
      </c>
      <c r="QK3">
        <v>225.93600000000001</v>
      </c>
      <c r="QL3">
        <v>285.779</v>
      </c>
      <c r="QM3">
        <v>343.58199999999999</v>
      </c>
      <c r="QN3">
        <v>273.029</v>
      </c>
      <c r="QO3">
        <v>142.607</v>
      </c>
      <c r="QP3">
        <v>246.61799999999999</v>
      </c>
      <c r="QQ3">
        <v>365.233</v>
      </c>
      <c r="QR3">
        <v>200.017</v>
      </c>
      <c r="QS3">
        <v>239.47200000000001</v>
      </c>
      <c r="QT3">
        <v>342.41800000000001</v>
      </c>
      <c r="QU3">
        <v>183.99799999999999</v>
      </c>
      <c r="QV3">
        <v>243.804</v>
      </c>
      <c r="QW3">
        <v>206.21899999999999</v>
      </c>
      <c r="QX3">
        <v>205.708</v>
      </c>
      <c r="QY3">
        <v>314.50599999999997</v>
      </c>
      <c r="QZ3">
        <v>266.983</v>
      </c>
      <c r="RA3">
        <v>279.56799999999998</v>
      </c>
      <c r="RB3">
        <v>270.89400000000001</v>
      </c>
      <c r="RC3">
        <v>163.70599999999999</v>
      </c>
      <c r="RD3">
        <v>235.268</v>
      </c>
      <c r="RE3">
        <v>221.626</v>
      </c>
      <c r="RF3">
        <v>280.84500000000003</v>
      </c>
      <c r="RG3">
        <v>338.87099999999998</v>
      </c>
      <c r="RH3">
        <v>221.25399999999999</v>
      </c>
      <c r="RI3">
        <v>152.73400000000001</v>
      </c>
      <c r="RJ3">
        <v>254.251</v>
      </c>
      <c r="RK3">
        <v>142.25200000000001</v>
      </c>
      <c r="RL3">
        <v>257.62599999999998</v>
      </c>
      <c r="RM3">
        <v>184.52600000000001</v>
      </c>
      <c r="RN3">
        <v>181.399</v>
      </c>
      <c r="RO3">
        <v>202.11699999999999</v>
      </c>
      <c r="RP3">
        <v>257.303</v>
      </c>
      <c r="RQ3">
        <v>318.12400000000002</v>
      </c>
      <c r="RR3">
        <v>225.392</v>
      </c>
      <c r="RS3">
        <v>169.595</v>
      </c>
      <c r="RT3">
        <v>232.70699999999999</v>
      </c>
      <c r="RU3">
        <v>213.601</v>
      </c>
      <c r="RV3">
        <v>289.84100000000001</v>
      </c>
      <c r="RW3">
        <v>215.05500000000001</v>
      </c>
      <c r="RX3">
        <v>233.82300000000001</v>
      </c>
      <c r="RY3">
        <v>213.78800000000001</v>
      </c>
      <c r="RZ3">
        <v>133.91999999999999</v>
      </c>
      <c r="SA3">
        <v>282.23099999999999</v>
      </c>
      <c r="SB3">
        <v>202.98599999999999</v>
      </c>
      <c r="SC3">
        <v>226.428</v>
      </c>
      <c r="SD3">
        <v>235.10400000000001</v>
      </c>
      <c r="SE3">
        <v>316.55399999999997</v>
      </c>
      <c r="SF3">
        <v>352.80799999999999</v>
      </c>
      <c r="SG3">
        <v>336.07799999999997</v>
      </c>
      <c r="SH3">
        <v>274.697</v>
      </c>
      <c r="SI3">
        <v>232.97300000000001</v>
      </c>
      <c r="SJ3">
        <v>322.05900000000003</v>
      </c>
      <c r="SK3">
        <v>237.732</v>
      </c>
      <c r="SL3">
        <v>298.91500000000002</v>
      </c>
      <c r="SM3">
        <v>272.30799999999999</v>
      </c>
      <c r="SN3">
        <v>249.01499999999999</v>
      </c>
      <c r="SO3">
        <v>348.25900000000001</v>
      </c>
      <c r="SP3">
        <v>283.29000000000002</v>
      </c>
      <c r="SQ3">
        <v>272.363</v>
      </c>
      <c r="SR3">
        <v>299.74099999999999</v>
      </c>
      <c r="SS3">
        <v>191.43700000000001</v>
      </c>
      <c r="ST3">
        <v>259.94600000000003</v>
      </c>
      <c r="SU3">
        <v>292.74400000000003</v>
      </c>
      <c r="SV3">
        <v>250.80699999999999</v>
      </c>
      <c r="SW3">
        <v>234.84100000000001</v>
      </c>
      <c r="SX3">
        <v>292.029</v>
      </c>
      <c r="SY3">
        <v>212.02500000000001</v>
      </c>
      <c r="SZ3">
        <v>236.54300000000001</v>
      </c>
      <c r="TA3">
        <v>272.07100000000003</v>
      </c>
      <c r="TB3">
        <v>290.08300000000003</v>
      </c>
      <c r="TC3">
        <v>302.38200000000001</v>
      </c>
      <c r="TD3">
        <v>312.91399999999999</v>
      </c>
      <c r="TE3">
        <v>261.20800000000003</v>
      </c>
      <c r="TF3">
        <v>180.93600000000001</v>
      </c>
      <c r="TG3">
        <v>315.51600000000002</v>
      </c>
      <c r="TH3">
        <v>269.77</v>
      </c>
      <c r="TI3">
        <v>200.12700000000001</v>
      </c>
      <c r="TJ3">
        <v>266.67</v>
      </c>
      <c r="TK3">
        <v>282.63900000000001</v>
      </c>
      <c r="TL3">
        <v>331.637</v>
      </c>
      <c r="TM3">
        <v>383.69099999999997</v>
      </c>
      <c r="TN3">
        <v>182.11799999999999</v>
      </c>
      <c r="TO3">
        <v>240.90199999999999</v>
      </c>
      <c r="TP3">
        <v>300.06200000000001</v>
      </c>
      <c r="TQ3">
        <v>204.697</v>
      </c>
      <c r="TR3">
        <v>236.26300000000001</v>
      </c>
      <c r="TS3">
        <v>144.417</v>
      </c>
      <c r="TT3">
        <v>191.864</v>
      </c>
      <c r="TU3">
        <v>242.477</v>
      </c>
      <c r="TV3">
        <v>188.977</v>
      </c>
      <c r="TW3">
        <v>208.65799999999999</v>
      </c>
      <c r="TX3">
        <v>180.80199999999999</v>
      </c>
      <c r="TY3">
        <v>239.05799999999999</v>
      </c>
      <c r="TZ3">
        <v>316.15899999999999</v>
      </c>
      <c r="UA3">
        <v>224.89</v>
      </c>
      <c r="UB3">
        <v>204.864</v>
      </c>
      <c r="UC3">
        <v>287.255</v>
      </c>
      <c r="UD3">
        <v>246.7</v>
      </c>
      <c r="UE3">
        <v>362.82600000000002</v>
      </c>
      <c r="UF3">
        <v>258.58600000000001</v>
      </c>
      <c r="UG3">
        <v>180.11199999999999</v>
      </c>
      <c r="UH3">
        <v>279.334</v>
      </c>
      <c r="UI3">
        <v>255.23099999999999</v>
      </c>
      <c r="UJ3">
        <v>334.887</v>
      </c>
      <c r="UK3">
        <v>187.05</v>
      </c>
      <c r="UL3">
        <v>213.69</v>
      </c>
      <c r="UM3">
        <v>166.58799999999999</v>
      </c>
      <c r="UN3">
        <v>310.68900000000002</v>
      </c>
      <c r="UO3">
        <v>209.25200000000001</v>
      </c>
      <c r="UP3">
        <v>260.92200000000003</v>
      </c>
      <c r="UQ3">
        <v>272.73899999999998</v>
      </c>
      <c r="UR3">
        <v>156.083</v>
      </c>
      <c r="US3">
        <v>220.33500000000001</v>
      </c>
      <c r="UT3">
        <v>238.13900000000001</v>
      </c>
      <c r="UU3">
        <v>134.78200000000001</v>
      </c>
      <c r="UV3">
        <v>327.74</v>
      </c>
      <c r="UW3">
        <v>301.42700000000002</v>
      </c>
      <c r="UX3">
        <v>242.13300000000001</v>
      </c>
      <c r="UY3">
        <v>170.91800000000001</v>
      </c>
      <c r="UZ3">
        <v>218.95400000000001</v>
      </c>
      <c r="VA3">
        <v>142.03200000000001</v>
      </c>
      <c r="VB3">
        <v>376.08699999999999</v>
      </c>
      <c r="VC3">
        <v>203.90199999999999</v>
      </c>
      <c r="VD3">
        <v>322.66800000000001</v>
      </c>
      <c r="VE3">
        <v>176.72</v>
      </c>
      <c r="VF3">
        <v>175.529</v>
      </c>
      <c r="VG3">
        <v>264.54500000000002</v>
      </c>
      <c r="VH3">
        <v>145.08199999999999</v>
      </c>
      <c r="VI3">
        <v>107.324</v>
      </c>
      <c r="VJ3">
        <v>171.67500000000001</v>
      </c>
      <c r="VK3">
        <v>218.809</v>
      </c>
      <c r="VL3">
        <v>268.69299999999998</v>
      </c>
      <c r="VM3">
        <v>275.94</v>
      </c>
      <c r="VN3">
        <v>297.08300000000003</v>
      </c>
      <c r="VO3">
        <v>260.536</v>
      </c>
      <c r="VP3">
        <v>297.40100000000001</v>
      </c>
      <c r="VQ3">
        <v>304.79500000000002</v>
      </c>
      <c r="VR3">
        <v>297.87400000000002</v>
      </c>
      <c r="VS3">
        <v>292.858</v>
      </c>
      <c r="VT3">
        <v>278.01100000000002</v>
      </c>
      <c r="VU3">
        <v>263.988</v>
      </c>
      <c r="VV3">
        <v>172.887</v>
      </c>
      <c r="VW3">
        <v>174.06</v>
      </c>
      <c r="VX3">
        <v>256.90100000000001</v>
      </c>
      <c r="VY3">
        <v>351.72699999999998</v>
      </c>
      <c r="VZ3">
        <v>234.96899999999999</v>
      </c>
      <c r="WA3">
        <v>284.55799999999999</v>
      </c>
      <c r="WB3">
        <v>354.73599999999999</v>
      </c>
      <c r="WC3">
        <v>182.99</v>
      </c>
      <c r="WD3">
        <v>212.886</v>
      </c>
      <c r="WE3">
        <v>193.12899999999999</v>
      </c>
      <c r="WF3">
        <v>148.19800000000001</v>
      </c>
      <c r="WG3">
        <v>261.32299999999998</v>
      </c>
      <c r="WH3">
        <v>197.53</v>
      </c>
      <c r="WI3">
        <v>344.90899999999999</v>
      </c>
      <c r="WJ3">
        <v>272.74599999999998</v>
      </c>
      <c r="WK3">
        <v>309.86799999999999</v>
      </c>
      <c r="WL3">
        <v>244.73</v>
      </c>
      <c r="WM3">
        <v>226.07499999999999</v>
      </c>
      <c r="WN3">
        <v>273.31200000000001</v>
      </c>
      <c r="WO3">
        <v>248.93600000000001</v>
      </c>
      <c r="WP3">
        <v>292.73200000000003</v>
      </c>
      <c r="WQ3">
        <v>204.41</v>
      </c>
      <c r="WR3">
        <v>197.535</v>
      </c>
      <c r="WS3">
        <v>316.77300000000002</v>
      </c>
      <c r="WT3">
        <v>265.34199999999998</v>
      </c>
      <c r="WU3">
        <v>251.93199999999999</v>
      </c>
      <c r="WV3">
        <v>269.81599999999997</v>
      </c>
      <c r="WW3">
        <v>164.06299999999999</v>
      </c>
      <c r="WX3">
        <v>282.19499999999999</v>
      </c>
      <c r="WY3">
        <v>240.98500000000001</v>
      </c>
      <c r="WZ3">
        <v>296.45999999999998</v>
      </c>
      <c r="XA3">
        <v>296.47500000000002</v>
      </c>
      <c r="XB3">
        <v>253.94399999999999</v>
      </c>
      <c r="XC3">
        <v>246.78700000000001</v>
      </c>
      <c r="XD3">
        <v>444.35500000000002</v>
      </c>
      <c r="XE3">
        <v>305.90600000000001</v>
      </c>
      <c r="XF3">
        <v>286.726</v>
      </c>
      <c r="XG3">
        <v>292.77</v>
      </c>
      <c r="XH3">
        <v>240.94300000000001</v>
      </c>
      <c r="XI3">
        <v>305.59699999999998</v>
      </c>
      <c r="XJ3">
        <v>288.59399999999999</v>
      </c>
      <c r="XK3">
        <v>386.733</v>
      </c>
      <c r="XL3">
        <v>315.65300000000002</v>
      </c>
      <c r="XM3">
        <v>332.76100000000002</v>
      </c>
      <c r="XN3">
        <v>222.35300000000001</v>
      </c>
      <c r="XO3">
        <v>244.91</v>
      </c>
      <c r="XP3">
        <v>294.596</v>
      </c>
      <c r="XQ3">
        <v>334.97500000000002</v>
      </c>
      <c r="XR3">
        <v>284.916</v>
      </c>
      <c r="XS3">
        <v>253.608</v>
      </c>
      <c r="XT3">
        <v>259.72399999999999</v>
      </c>
      <c r="XU3">
        <v>260.28899999999999</v>
      </c>
      <c r="XV3">
        <v>266.33999999999997</v>
      </c>
      <c r="XW3">
        <v>240.512</v>
      </c>
      <c r="XX3">
        <v>232.93799999999999</v>
      </c>
      <c r="XY3">
        <v>288.39400000000001</v>
      </c>
      <c r="XZ3">
        <v>239.149</v>
      </c>
      <c r="YA3">
        <v>272.16000000000003</v>
      </c>
      <c r="YB3">
        <v>304.00900000000001</v>
      </c>
      <c r="YC3">
        <v>179.495</v>
      </c>
      <c r="YD3">
        <v>240.08</v>
      </c>
      <c r="YE3">
        <v>219.41200000000001</v>
      </c>
      <c r="YF3">
        <v>275.28500000000003</v>
      </c>
      <c r="YG3">
        <v>282.09800000000001</v>
      </c>
      <c r="YH3">
        <v>242.654</v>
      </c>
      <c r="YI3">
        <v>345.23200000000003</v>
      </c>
      <c r="YJ3">
        <v>125.684</v>
      </c>
      <c r="YK3">
        <v>249.36500000000001</v>
      </c>
      <c r="YL3">
        <v>191.327</v>
      </c>
      <c r="YM3">
        <v>289.74700000000001</v>
      </c>
      <c r="YN3">
        <v>211.73099999999999</v>
      </c>
      <c r="YO3">
        <v>226.88</v>
      </c>
      <c r="YP3">
        <v>253.42599999999999</v>
      </c>
      <c r="YQ3">
        <v>209.65600000000001</v>
      </c>
      <c r="YR3">
        <v>230.178</v>
      </c>
      <c r="YS3">
        <v>239.24199999999999</v>
      </c>
      <c r="YT3">
        <v>252.96199999999999</v>
      </c>
      <c r="YU3">
        <v>247.59700000000001</v>
      </c>
      <c r="YV3">
        <v>348.084</v>
      </c>
      <c r="YW3">
        <v>255.43199999999999</v>
      </c>
      <c r="YX3">
        <v>255.16300000000001</v>
      </c>
      <c r="YY3">
        <v>352.68700000000001</v>
      </c>
      <c r="YZ3">
        <v>186.09200000000001</v>
      </c>
      <c r="ZA3">
        <v>245.30600000000001</v>
      </c>
      <c r="ZB3">
        <v>229.994</v>
      </c>
      <c r="ZC3">
        <v>345.71100000000001</v>
      </c>
      <c r="ZD3">
        <v>304.13200000000001</v>
      </c>
      <c r="ZE3">
        <v>222.095</v>
      </c>
      <c r="ZF3">
        <v>237.911</v>
      </c>
      <c r="ZG3">
        <v>294.84399999999999</v>
      </c>
      <c r="ZH3">
        <v>326.572</v>
      </c>
      <c r="ZI3">
        <v>186.39099999999999</v>
      </c>
      <c r="ZJ3">
        <v>330.42500000000001</v>
      </c>
      <c r="ZK3">
        <v>98.734399999999994</v>
      </c>
      <c r="ZL3">
        <v>206.815</v>
      </c>
      <c r="ZM3">
        <v>285.82600000000002</v>
      </c>
      <c r="ZN3">
        <v>303.71899999999999</v>
      </c>
      <c r="ZO3">
        <v>195.833</v>
      </c>
      <c r="ZP3">
        <v>278.80700000000002</v>
      </c>
      <c r="ZQ3">
        <v>211.44499999999999</v>
      </c>
      <c r="ZR3">
        <v>185.29</v>
      </c>
      <c r="ZS3">
        <v>360.77</v>
      </c>
      <c r="ZT3">
        <v>249.15199999999999</v>
      </c>
      <c r="ZU3">
        <v>264.39699999999999</v>
      </c>
      <c r="ZV3">
        <v>285.20600000000002</v>
      </c>
      <c r="ZW3">
        <v>338.73</v>
      </c>
      <c r="ZX3">
        <v>128.46299999999999</v>
      </c>
      <c r="ZY3">
        <v>295.452</v>
      </c>
      <c r="ZZ3">
        <v>288.69900000000001</v>
      </c>
      <c r="AAA3">
        <v>233.215</v>
      </c>
      <c r="AAB3">
        <v>324.25700000000001</v>
      </c>
      <c r="AAC3">
        <v>313.02199999999999</v>
      </c>
      <c r="AAD3">
        <v>346.33800000000002</v>
      </c>
      <c r="AAE3">
        <v>185.93100000000001</v>
      </c>
      <c r="AAF3">
        <v>241.63499999999999</v>
      </c>
      <c r="AAG3">
        <v>326.11399999999998</v>
      </c>
      <c r="AAH3">
        <v>253.20099999999999</v>
      </c>
      <c r="AAI3">
        <v>263.262</v>
      </c>
      <c r="AAJ3">
        <v>176.90199999999999</v>
      </c>
      <c r="AAK3">
        <v>303.649</v>
      </c>
      <c r="AAL3">
        <v>218.631</v>
      </c>
      <c r="AAM3">
        <v>289.09399999999999</v>
      </c>
      <c r="AAN3">
        <v>258.73700000000002</v>
      </c>
      <c r="AAO3">
        <v>261.101</v>
      </c>
      <c r="AAP3">
        <v>214.53299999999999</v>
      </c>
      <c r="AAQ3">
        <v>327.22800000000001</v>
      </c>
      <c r="AAR3">
        <v>201.376</v>
      </c>
      <c r="AAS3">
        <v>214.92099999999999</v>
      </c>
      <c r="AAT3">
        <v>362.15499999999997</v>
      </c>
      <c r="AAU3">
        <v>211.86699999999999</v>
      </c>
      <c r="AAV3">
        <v>200.946</v>
      </c>
      <c r="AAW3">
        <v>97.804900000000004</v>
      </c>
      <c r="AAX3">
        <v>184.1</v>
      </c>
      <c r="AAY3">
        <v>197.672</v>
      </c>
      <c r="AAZ3">
        <v>201.91200000000001</v>
      </c>
      <c r="ABA3">
        <v>287.57400000000001</v>
      </c>
      <c r="ABB3">
        <v>274.625</v>
      </c>
      <c r="ABC3">
        <v>370.7</v>
      </c>
      <c r="ABD3">
        <v>171.197</v>
      </c>
      <c r="ABE3">
        <v>272.34500000000003</v>
      </c>
      <c r="ABF3">
        <v>223.55</v>
      </c>
      <c r="ABG3">
        <v>274.613</v>
      </c>
      <c r="ABH3">
        <v>252.90600000000001</v>
      </c>
      <c r="ABI3">
        <v>315.59399999999999</v>
      </c>
      <c r="ABJ3">
        <v>295.49599999999998</v>
      </c>
      <c r="ABK3">
        <v>310.55900000000003</v>
      </c>
      <c r="ABL3">
        <v>220.791</v>
      </c>
      <c r="ABM3">
        <v>194.46700000000001</v>
      </c>
      <c r="ABN3">
        <v>242.56100000000001</v>
      </c>
      <c r="ABO3">
        <v>247.369</v>
      </c>
      <c r="ABP3">
        <v>170.899</v>
      </c>
      <c r="ABQ3">
        <v>334.07799999999997</v>
      </c>
      <c r="ABR3">
        <v>197.26400000000001</v>
      </c>
      <c r="ABS3">
        <v>280.916</v>
      </c>
      <c r="ABT3">
        <v>232.136</v>
      </c>
      <c r="ABU3">
        <v>355.60500000000002</v>
      </c>
      <c r="ABV3">
        <v>298.971</v>
      </c>
      <c r="ABW3">
        <v>235.30600000000001</v>
      </c>
      <c r="ABX3">
        <v>329.55</v>
      </c>
      <c r="ABY3">
        <v>340.59100000000001</v>
      </c>
      <c r="ABZ3">
        <v>223.35300000000001</v>
      </c>
      <c r="ACA3">
        <v>308.94799999999998</v>
      </c>
      <c r="ACB3">
        <v>196.744</v>
      </c>
      <c r="ACC3">
        <v>239.99299999999999</v>
      </c>
      <c r="ACD3">
        <v>325.41000000000003</v>
      </c>
      <c r="ACE3">
        <v>203.80799999999999</v>
      </c>
      <c r="ACF3">
        <v>216.947</v>
      </c>
      <c r="ACG3">
        <v>193.928</v>
      </c>
      <c r="ACH3">
        <v>347.76799999999997</v>
      </c>
      <c r="ACI3">
        <v>245.96299999999999</v>
      </c>
      <c r="ACJ3">
        <v>189.92099999999999</v>
      </c>
      <c r="ACK3">
        <v>230.44</v>
      </c>
      <c r="ACL3">
        <v>200.57599999999999</v>
      </c>
      <c r="ACM3">
        <v>196.999</v>
      </c>
      <c r="ACN3">
        <v>333.05</v>
      </c>
      <c r="ACO3">
        <v>175.018</v>
      </c>
      <c r="ACP3">
        <v>270.94900000000001</v>
      </c>
      <c r="ACQ3">
        <v>258.89999999999998</v>
      </c>
      <c r="ACR3">
        <v>300.76100000000002</v>
      </c>
      <c r="ACS3">
        <v>331.67</v>
      </c>
      <c r="ACT3">
        <v>256.76299999999998</v>
      </c>
      <c r="ACU3">
        <v>201.00299999999999</v>
      </c>
      <c r="ACV3">
        <v>268.45400000000001</v>
      </c>
      <c r="ACW3">
        <v>277.54000000000002</v>
      </c>
      <c r="ACX3">
        <v>351.387</v>
      </c>
      <c r="ACY3">
        <v>216.91300000000001</v>
      </c>
      <c r="ACZ3">
        <v>161.46199999999999</v>
      </c>
      <c r="ADA3">
        <v>227.042</v>
      </c>
      <c r="ADB3">
        <v>142.16900000000001</v>
      </c>
      <c r="ADC3">
        <v>185.76499999999999</v>
      </c>
      <c r="ADD3">
        <v>290.90499999999997</v>
      </c>
      <c r="ADE3">
        <v>164.51300000000001</v>
      </c>
      <c r="ADF3">
        <v>194.06100000000001</v>
      </c>
      <c r="ADG3">
        <v>259.84199999999998</v>
      </c>
      <c r="ADH3">
        <v>305.01400000000001</v>
      </c>
      <c r="ADI3">
        <v>165.94800000000001</v>
      </c>
      <c r="ADJ3">
        <v>212.5</v>
      </c>
      <c r="ADK3">
        <v>273.13</v>
      </c>
      <c r="ADL3">
        <v>239.54</v>
      </c>
      <c r="ADM3">
        <v>262.61900000000003</v>
      </c>
      <c r="ADN3">
        <v>270.03899999999999</v>
      </c>
      <c r="ADO3">
        <v>209.98500000000001</v>
      </c>
      <c r="ADP3">
        <v>198.04499999999999</v>
      </c>
      <c r="ADQ3">
        <v>236.108</v>
      </c>
      <c r="ADR3">
        <v>272.00599999999997</v>
      </c>
      <c r="ADS3">
        <v>297.28100000000001</v>
      </c>
      <c r="ADT3">
        <v>257.202</v>
      </c>
      <c r="ADU3">
        <v>333.25700000000001</v>
      </c>
      <c r="ADV3">
        <v>290.673</v>
      </c>
      <c r="ADW3">
        <v>262.58300000000003</v>
      </c>
      <c r="ADX3">
        <v>189.04499999999999</v>
      </c>
      <c r="ADY3">
        <v>231.523</v>
      </c>
      <c r="ADZ3">
        <v>270.68900000000002</v>
      </c>
      <c r="AEA3">
        <v>162.977</v>
      </c>
      <c r="AEB3">
        <v>252.75</v>
      </c>
      <c r="AEC3">
        <v>141.613</v>
      </c>
      <c r="AED3">
        <v>243.369</v>
      </c>
      <c r="AEE3">
        <v>370.54599999999999</v>
      </c>
      <c r="AEF3">
        <v>281.52600000000001</v>
      </c>
      <c r="AEG3">
        <v>357.459</v>
      </c>
      <c r="AEH3">
        <v>330.20100000000002</v>
      </c>
      <c r="AEI3">
        <v>191.19399999999999</v>
      </c>
      <c r="AEJ3">
        <v>213.29</v>
      </c>
      <c r="AEK3">
        <v>213.65799999999999</v>
      </c>
      <c r="AEL3">
        <v>247.852</v>
      </c>
      <c r="AEM3">
        <v>236.08600000000001</v>
      </c>
      <c r="AEN3">
        <v>214.27500000000001</v>
      </c>
      <c r="AEO3">
        <v>234.16499999999999</v>
      </c>
      <c r="AEP3">
        <v>129.453</v>
      </c>
      <c r="AEQ3">
        <v>240.50299999999999</v>
      </c>
      <c r="AER3">
        <v>235.06700000000001</v>
      </c>
      <c r="AES3">
        <v>149.5</v>
      </c>
      <c r="AET3">
        <v>305.96800000000002</v>
      </c>
      <c r="AEU3">
        <v>264.85899999999998</v>
      </c>
      <c r="AEV3">
        <v>217.46899999999999</v>
      </c>
      <c r="AEW3">
        <v>248.58600000000001</v>
      </c>
      <c r="AEX3">
        <v>217.67599999999999</v>
      </c>
      <c r="AEY3">
        <v>173.858</v>
      </c>
      <c r="AEZ3">
        <v>261.16899999999998</v>
      </c>
      <c r="AFA3">
        <v>250.85900000000001</v>
      </c>
      <c r="AFB3">
        <v>215.10400000000001</v>
      </c>
      <c r="AFC3">
        <v>300.15100000000001</v>
      </c>
      <c r="AFD3">
        <v>334.75099999999998</v>
      </c>
      <c r="AFE3">
        <v>315.38099999999997</v>
      </c>
      <c r="AFF3">
        <v>252.44</v>
      </c>
      <c r="AFG3">
        <v>278.077</v>
      </c>
      <c r="AFH3">
        <v>259.65300000000002</v>
      </c>
      <c r="AFI3">
        <v>323.755</v>
      </c>
      <c r="AFJ3">
        <v>187.70400000000001</v>
      </c>
      <c r="AFK3">
        <v>243.34399999999999</v>
      </c>
      <c r="AFL3">
        <v>216.03100000000001</v>
      </c>
      <c r="AFM3">
        <v>320.00599999999997</v>
      </c>
      <c r="AFN3">
        <v>183.82900000000001</v>
      </c>
      <c r="AFO3">
        <v>160.88200000000001</v>
      </c>
      <c r="AFP3">
        <v>189.25399999999999</v>
      </c>
      <c r="AFQ3">
        <v>158.45500000000001</v>
      </c>
      <c r="AFR3">
        <v>190.09100000000001</v>
      </c>
      <c r="AFS3">
        <v>213.834</v>
      </c>
      <c r="AFT3">
        <v>128.84800000000001</v>
      </c>
      <c r="AFU3">
        <v>232.98</v>
      </c>
      <c r="AFV3">
        <v>338.38799999999998</v>
      </c>
      <c r="AFW3">
        <v>234.124</v>
      </c>
      <c r="AFX3">
        <v>244.77199999999999</v>
      </c>
      <c r="AFY3">
        <v>293.596</v>
      </c>
      <c r="AFZ3">
        <v>98.076300000000003</v>
      </c>
      <c r="AGA3">
        <v>219.95500000000001</v>
      </c>
      <c r="AGB3">
        <v>230.87799999999999</v>
      </c>
      <c r="AGC3">
        <v>409.483</v>
      </c>
      <c r="AGD3">
        <v>347.34500000000003</v>
      </c>
      <c r="AGE3">
        <v>292.30599999999998</v>
      </c>
      <c r="AGF3">
        <v>323.34800000000001</v>
      </c>
      <c r="AGG3">
        <v>293.90499999999997</v>
      </c>
      <c r="AGH3">
        <v>389.916</v>
      </c>
      <c r="AGI3">
        <v>300.00700000000001</v>
      </c>
      <c r="AGJ3">
        <v>287.35199999999998</v>
      </c>
      <c r="AGK3">
        <v>215.232</v>
      </c>
      <c r="AGL3">
        <v>301.149</v>
      </c>
      <c r="AGM3">
        <v>219.74100000000001</v>
      </c>
      <c r="AGN3">
        <v>113.55500000000001</v>
      </c>
      <c r="AGO3">
        <v>319.62799999999999</v>
      </c>
      <c r="AGP3">
        <v>309.96199999999999</v>
      </c>
      <c r="AGQ3">
        <v>261.52100000000002</v>
      </c>
      <c r="AGR3">
        <v>119.93600000000001</v>
      </c>
      <c r="AGS3">
        <v>193.79499999999999</v>
      </c>
      <c r="AGT3">
        <v>48.990099999999998</v>
      </c>
      <c r="AGU3">
        <v>247.89400000000001</v>
      </c>
      <c r="AGV3">
        <v>214.684</v>
      </c>
      <c r="AGW3">
        <v>213.09700000000001</v>
      </c>
      <c r="AGX3">
        <v>249.65799999999999</v>
      </c>
      <c r="AGY3">
        <v>200.99</v>
      </c>
      <c r="AGZ3">
        <v>267.72300000000001</v>
      </c>
      <c r="AHA3">
        <v>340.41500000000002</v>
      </c>
      <c r="AHB3">
        <v>213.95500000000001</v>
      </c>
      <c r="AHC3">
        <v>323.29899999999998</v>
      </c>
      <c r="AHD3">
        <v>262.37200000000001</v>
      </c>
      <c r="AHE3">
        <v>207.976</v>
      </c>
      <c r="AHF3">
        <v>162.215</v>
      </c>
      <c r="AHG3">
        <v>311.76100000000002</v>
      </c>
      <c r="AHH3">
        <v>281.49200000000002</v>
      </c>
      <c r="AHI3">
        <v>221.398</v>
      </c>
      <c r="AHJ3">
        <v>307.517</v>
      </c>
      <c r="AHK3">
        <v>208.10499999999999</v>
      </c>
      <c r="AHL3">
        <v>328.53199999999998</v>
      </c>
      <c r="AHM3">
        <v>289.28100000000001</v>
      </c>
      <c r="AHN3">
        <v>182.07</v>
      </c>
      <c r="AHO3">
        <v>263.5</v>
      </c>
      <c r="AHP3">
        <v>268.02499999999998</v>
      </c>
      <c r="AHQ3">
        <v>156.62700000000001</v>
      </c>
      <c r="AHR3">
        <v>266.05200000000002</v>
      </c>
      <c r="AHS3">
        <v>291.64499999999998</v>
      </c>
      <c r="AHT3">
        <v>251.358</v>
      </c>
      <c r="AHU3">
        <v>150.03399999999999</v>
      </c>
      <c r="AHV3">
        <v>184.43899999999999</v>
      </c>
      <c r="AHW3">
        <v>318.125</v>
      </c>
      <c r="AHX3">
        <v>256.39</v>
      </c>
      <c r="AHY3">
        <v>193.74799999999999</v>
      </c>
      <c r="AHZ3">
        <v>187.44900000000001</v>
      </c>
      <c r="AIA3">
        <v>208.215</v>
      </c>
      <c r="AIB3">
        <v>431.19200000000001</v>
      </c>
      <c r="AIC3">
        <v>387.05200000000002</v>
      </c>
      <c r="AID3">
        <v>239.98500000000001</v>
      </c>
      <c r="AIE3">
        <v>223.94200000000001</v>
      </c>
      <c r="AIF3">
        <v>300.13900000000001</v>
      </c>
      <c r="AIG3">
        <v>230.42400000000001</v>
      </c>
      <c r="AIH3">
        <v>346.69600000000003</v>
      </c>
      <c r="AII3">
        <v>187.46</v>
      </c>
      <c r="AIJ3">
        <v>281.54700000000003</v>
      </c>
      <c r="AIK3">
        <v>242.32900000000001</v>
      </c>
      <c r="AIL3">
        <v>271.17399999999998</v>
      </c>
      <c r="AIM3">
        <v>286.36200000000002</v>
      </c>
      <c r="AIN3">
        <v>229.517</v>
      </c>
      <c r="AIO3">
        <v>180.72300000000001</v>
      </c>
      <c r="AIP3">
        <v>214.524</v>
      </c>
      <c r="AIQ3">
        <v>220.768</v>
      </c>
      <c r="AIR3">
        <v>282.66199999999998</v>
      </c>
      <c r="AIS3">
        <v>216.511</v>
      </c>
      <c r="AIT3">
        <v>372.92399999999998</v>
      </c>
      <c r="AIU3">
        <v>277.28899999999999</v>
      </c>
      <c r="AIV3">
        <v>212.666</v>
      </c>
      <c r="AIW3">
        <v>222.66200000000001</v>
      </c>
      <c r="AIX3">
        <v>345.42700000000002</v>
      </c>
      <c r="AIY3">
        <v>176.48099999999999</v>
      </c>
      <c r="AIZ3">
        <v>261.06400000000002</v>
      </c>
      <c r="AJA3">
        <v>263.13299999999998</v>
      </c>
      <c r="AJB3">
        <v>219.17099999999999</v>
      </c>
      <c r="AJC3">
        <v>318.48399999999998</v>
      </c>
      <c r="AJD3">
        <v>275.18299999999999</v>
      </c>
      <c r="AJE3">
        <v>253.965</v>
      </c>
      <c r="AJF3">
        <v>189.59200000000001</v>
      </c>
      <c r="AJG3">
        <v>276.04300000000001</v>
      </c>
      <c r="AJH3">
        <v>224.02099999999999</v>
      </c>
      <c r="AJI3">
        <v>308.33800000000002</v>
      </c>
      <c r="AJJ3">
        <v>244.29</v>
      </c>
      <c r="AJK3">
        <v>165.22200000000001</v>
      </c>
      <c r="AJL3">
        <v>243.44900000000001</v>
      </c>
      <c r="AJM3">
        <v>217.22499999999999</v>
      </c>
      <c r="AJN3">
        <v>380.70699999999999</v>
      </c>
      <c r="AJO3">
        <v>299.68700000000001</v>
      </c>
      <c r="AJP3">
        <v>229.62700000000001</v>
      </c>
      <c r="AJQ3">
        <v>238.91900000000001</v>
      </c>
      <c r="AJR3">
        <v>356.75599999999997</v>
      </c>
      <c r="AJS3">
        <v>234.22300000000001</v>
      </c>
      <c r="AJT3">
        <v>417.15899999999999</v>
      </c>
      <c r="AJU3">
        <v>200.37</v>
      </c>
      <c r="AJV3">
        <v>313.33</v>
      </c>
      <c r="AJW3">
        <v>272.79899999999998</v>
      </c>
      <c r="AJX3">
        <v>241.87200000000001</v>
      </c>
      <c r="AJY3">
        <v>208.39</v>
      </c>
      <c r="AJZ3">
        <v>259.86700000000002</v>
      </c>
      <c r="AKA3">
        <v>174.29300000000001</v>
      </c>
      <c r="AKB3">
        <v>273.76100000000002</v>
      </c>
      <c r="AKC3">
        <v>236.261</v>
      </c>
      <c r="AKD3">
        <v>202.34800000000001</v>
      </c>
      <c r="AKE3">
        <v>256.637</v>
      </c>
      <c r="AKF3">
        <v>198.80600000000001</v>
      </c>
      <c r="AKG3">
        <v>327.74900000000002</v>
      </c>
      <c r="AKH3">
        <v>330.29199999999997</v>
      </c>
      <c r="AKI3">
        <v>364.51400000000001</v>
      </c>
      <c r="AKJ3">
        <v>147.76400000000001</v>
      </c>
      <c r="AKK3">
        <v>309.79500000000002</v>
      </c>
      <c r="AKL3">
        <v>236.529</v>
      </c>
      <c r="AKM3">
        <v>212.21</v>
      </c>
      <c r="AKN3">
        <v>276.935</v>
      </c>
      <c r="AKO3">
        <v>241.203</v>
      </c>
      <c r="AKP3">
        <v>312.58999999999997</v>
      </c>
      <c r="AKQ3">
        <v>288.34800000000001</v>
      </c>
      <c r="AKR3">
        <v>172.81899999999999</v>
      </c>
      <c r="AKS3">
        <v>195.65700000000001</v>
      </c>
      <c r="AKT3">
        <v>167.018</v>
      </c>
      <c r="AKU3">
        <v>298.20999999999998</v>
      </c>
      <c r="AKV3">
        <v>294.584</v>
      </c>
      <c r="AKW3">
        <v>230.65199999999999</v>
      </c>
      <c r="AKX3">
        <v>227.30699999999999</v>
      </c>
      <c r="AKY3">
        <v>233.09299999999999</v>
      </c>
      <c r="AKZ3">
        <v>263.19299999999998</v>
      </c>
      <c r="ALA3">
        <v>242.96600000000001</v>
      </c>
      <c r="ALB3">
        <v>209.96600000000001</v>
      </c>
      <c r="ALC3">
        <v>254.04400000000001</v>
      </c>
      <c r="ALD3">
        <v>219.11699999999999</v>
      </c>
      <c r="ALE3">
        <v>342.012</v>
      </c>
      <c r="ALF3">
        <v>222.59800000000001</v>
      </c>
      <c r="ALG3">
        <v>398.01799999999997</v>
      </c>
      <c r="ALH3">
        <v>199.68</v>
      </c>
      <c r="ALI3">
        <v>251.21</v>
      </c>
      <c r="ALJ3">
        <v>232.23099999999999</v>
      </c>
      <c r="ALK3">
        <v>221.47800000000001</v>
      </c>
      <c r="ALL3">
        <v>318.58100000000002</v>
      </c>
    </row>
    <row r="4" spans="1:1000" x14ac:dyDescent="0.15">
      <c r="A4">
        <v>303.96499999999997</v>
      </c>
      <c r="B4">
        <v>161.876</v>
      </c>
      <c r="C4">
        <v>209.017</v>
      </c>
      <c r="D4">
        <v>253.428</v>
      </c>
      <c r="E4">
        <v>189.56700000000001</v>
      </c>
      <c r="F4">
        <v>290.03500000000003</v>
      </c>
      <c r="G4">
        <v>247.184</v>
      </c>
      <c r="H4">
        <v>246.316</v>
      </c>
      <c r="I4">
        <v>219.02099999999999</v>
      </c>
      <c r="J4">
        <v>255.03299999999999</v>
      </c>
      <c r="K4">
        <v>248.08500000000001</v>
      </c>
      <c r="L4">
        <v>254.68100000000001</v>
      </c>
      <c r="M4">
        <v>260.07400000000001</v>
      </c>
      <c r="N4">
        <v>219.251</v>
      </c>
      <c r="O4">
        <v>213.51</v>
      </c>
      <c r="P4">
        <v>234.69200000000001</v>
      </c>
      <c r="Q4">
        <v>210.17500000000001</v>
      </c>
      <c r="R4">
        <v>306.26299999999998</v>
      </c>
      <c r="S4">
        <v>383.005</v>
      </c>
      <c r="T4">
        <v>239.16399999999999</v>
      </c>
      <c r="U4">
        <v>427.267</v>
      </c>
      <c r="V4">
        <v>288.59899999999999</v>
      </c>
      <c r="W4">
        <v>229.26300000000001</v>
      </c>
      <c r="X4">
        <v>274.84100000000001</v>
      </c>
      <c r="Y4">
        <v>198.57599999999999</v>
      </c>
      <c r="Z4">
        <v>205.27099999999999</v>
      </c>
      <c r="AA4">
        <v>209.02500000000001</v>
      </c>
      <c r="AB4">
        <v>163.97300000000001</v>
      </c>
      <c r="AC4">
        <v>242.386</v>
      </c>
      <c r="AD4">
        <v>224.39</v>
      </c>
      <c r="AE4">
        <v>214.4</v>
      </c>
      <c r="AF4">
        <v>240.245</v>
      </c>
      <c r="AG4">
        <v>234.77600000000001</v>
      </c>
      <c r="AH4">
        <v>237.09100000000001</v>
      </c>
      <c r="AI4">
        <v>201.755</v>
      </c>
      <c r="AJ4">
        <v>272.279</v>
      </c>
      <c r="AK4">
        <v>334.44200000000001</v>
      </c>
      <c r="AL4">
        <v>337.41500000000002</v>
      </c>
      <c r="AM4">
        <v>257.79700000000003</v>
      </c>
      <c r="AN4">
        <v>243.98099999999999</v>
      </c>
      <c r="AO4">
        <v>276.36500000000001</v>
      </c>
      <c r="AP4">
        <v>286.178</v>
      </c>
      <c r="AQ4">
        <v>263.42599999999999</v>
      </c>
      <c r="AR4">
        <v>235.767</v>
      </c>
      <c r="AS4">
        <v>241.00200000000001</v>
      </c>
      <c r="AT4">
        <v>265.80799999999999</v>
      </c>
      <c r="AU4">
        <v>239.85300000000001</v>
      </c>
      <c r="AV4">
        <v>288.73700000000002</v>
      </c>
      <c r="AW4">
        <v>293.96300000000002</v>
      </c>
      <c r="AX4">
        <v>142.13300000000001</v>
      </c>
      <c r="AY4">
        <v>250.53800000000001</v>
      </c>
      <c r="AZ4">
        <v>192.68899999999999</v>
      </c>
      <c r="BA4">
        <v>119.247</v>
      </c>
      <c r="BB4">
        <v>244.63</v>
      </c>
      <c r="BC4">
        <v>176.08699999999999</v>
      </c>
      <c r="BD4">
        <v>212.84</v>
      </c>
      <c r="BE4">
        <v>163.245</v>
      </c>
      <c r="BF4">
        <v>261.64800000000002</v>
      </c>
      <c r="BG4">
        <v>315.10399999999998</v>
      </c>
      <c r="BH4">
        <v>330.59899999999999</v>
      </c>
      <c r="BI4">
        <v>307.87400000000002</v>
      </c>
      <c r="BJ4">
        <v>212.697</v>
      </c>
      <c r="BK4">
        <v>244.00299999999999</v>
      </c>
      <c r="BL4">
        <v>206.94800000000001</v>
      </c>
      <c r="BM4">
        <v>231.91900000000001</v>
      </c>
      <c r="BN4">
        <v>273.28800000000001</v>
      </c>
      <c r="BO4">
        <v>208.035</v>
      </c>
      <c r="BP4">
        <v>164.964</v>
      </c>
      <c r="BQ4">
        <v>233.065</v>
      </c>
      <c r="BR4">
        <v>312.17200000000003</v>
      </c>
      <c r="BS4">
        <v>181.19399999999999</v>
      </c>
      <c r="BT4">
        <v>276.61599999999999</v>
      </c>
      <c r="BU4">
        <v>381.33199999999999</v>
      </c>
      <c r="BV4">
        <v>246.72</v>
      </c>
      <c r="BW4">
        <v>214.36199999999999</v>
      </c>
      <c r="BX4">
        <v>278.49</v>
      </c>
      <c r="BY4">
        <v>327.077</v>
      </c>
      <c r="BZ4">
        <v>224.04</v>
      </c>
      <c r="CA4">
        <v>255.66499999999999</v>
      </c>
      <c r="CB4">
        <v>264.90300000000002</v>
      </c>
      <c r="CC4">
        <v>263.12</v>
      </c>
      <c r="CD4">
        <v>238.78399999999999</v>
      </c>
      <c r="CE4">
        <v>388.04500000000002</v>
      </c>
      <c r="CF4">
        <v>179.87899999999999</v>
      </c>
      <c r="CG4">
        <v>274.99700000000001</v>
      </c>
      <c r="CH4">
        <v>307.67899999999997</v>
      </c>
      <c r="CI4">
        <v>272.89</v>
      </c>
      <c r="CJ4">
        <v>225</v>
      </c>
      <c r="CK4">
        <v>308.96600000000001</v>
      </c>
      <c r="CL4">
        <v>271.88099999999997</v>
      </c>
      <c r="CM4">
        <v>280.09399999999999</v>
      </c>
      <c r="CN4">
        <v>212.047</v>
      </c>
      <c r="CO4">
        <v>239.69300000000001</v>
      </c>
      <c r="CP4">
        <v>236.547</v>
      </c>
      <c r="CQ4">
        <v>202.61</v>
      </c>
      <c r="CR4">
        <v>170.61699999999999</v>
      </c>
      <c r="CS4">
        <v>198.19900000000001</v>
      </c>
      <c r="CT4">
        <v>195.322</v>
      </c>
      <c r="CU4">
        <v>287.71199999999999</v>
      </c>
      <c r="CV4">
        <v>197.249</v>
      </c>
      <c r="CW4">
        <v>214.066</v>
      </c>
      <c r="CX4">
        <v>226.23099999999999</v>
      </c>
      <c r="CY4">
        <v>244.89099999999999</v>
      </c>
      <c r="CZ4">
        <v>242.68600000000001</v>
      </c>
      <c r="DA4">
        <v>249.012</v>
      </c>
      <c r="DB4">
        <v>333.00200000000001</v>
      </c>
      <c r="DC4">
        <v>168.40799999999999</v>
      </c>
      <c r="DD4">
        <v>262.35199999999998</v>
      </c>
      <c r="DE4">
        <v>322.75900000000001</v>
      </c>
      <c r="DF4">
        <v>217.83</v>
      </c>
      <c r="DG4">
        <v>193.494</v>
      </c>
      <c r="DH4">
        <v>184.982</v>
      </c>
      <c r="DI4">
        <v>342.49900000000002</v>
      </c>
      <c r="DJ4">
        <v>219.988</v>
      </c>
      <c r="DK4">
        <v>301.64299999999997</v>
      </c>
      <c r="DL4">
        <v>298.99</v>
      </c>
      <c r="DM4">
        <v>169.49199999999999</v>
      </c>
      <c r="DN4">
        <v>160.03800000000001</v>
      </c>
      <c r="DO4">
        <v>247.75200000000001</v>
      </c>
      <c r="DP4">
        <v>223.708</v>
      </c>
      <c r="DQ4">
        <v>162.88</v>
      </c>
      <c r="DR4">
        <v>180.38200000000001</v>
      </c>
      <c r="DS4">
        <v>211.792</v>
      </c>
      <c r="DT4">
        <v>263.274</v>
      </c>
      <c r="DU4">
        <v>216.84399999999999</v>
      </c>
      <c r="DV4">
        <v>280.93799999999999</v>
      </c>
      <c r="DW4">
        <v>239.53700000000001</v>
      </c>
      <c r="DX4">
        <v>157.89699999999999</v>
      </c>
      <c r="DY4">
        <v>380.86399999999998</v>
      </c>
      <c r="DZ4">
        <v>241.23</v>
      </c>
      <c r="EA4">
        <v>226.37299999999999</v>
      </c>
      <c r="EB4">
        <v>133.68700000000001</v>
      </c>
      <c r="EC4">
        <v>269.92899999999997</v>
      </c>
      <c r="ED4">
        <v>201.93100000000001</v>
      </c>
      <c r="EE4">
        <v>224.59899999999999</v>
      </c>
      <c r="EF4">
        <v>256.709</v>
      </c>
      <c r="EG4">
        <v>315.83999999999997</v>
      </c>
      <c r="EH4">
        <v>331.36700000000002</v>
      </c>
      <c r="EI4">
        <v>241.125</v>
      </c>
      <c r="EJ4">
        <v>211.96899999999999</v>
      </c>
      <c r="EK4">
        <v>228.81899999999999</v>
      </c>
      <c r="EL4">
        <v>202.738</v>
      </c>
      <c r="EM4">
        <v>303.82799999999997</v>
      </c>
      <c r="EN4">
        <v>227.309</v>
      </c>
      <c r="EO4">
        <v>358.17899999999997</v>
      </c>
      <c r="EP4">
        <v>231.131</v>
      </c>
      <c r="EQ4">
        <v>265.185</v>
      </c>
      <c r="ER4">
        <v>286.75400000000002</v>
      </c>
      <c r="ES4">
        <v>213.184</v>
      </c>
      <c r="ET4">
        <v>219.76599999999999</v>
      </c>
      <c r="EU4">
        <v>240.483</v>
      </c>
      <c r="EV4">
        <v>254.15600000000001</v>
      </c>
      <c r="EW4">
        <v>231.20400000000001</v>
      </c>
      <c r="EX4">
        <v>250.506</v>
      </c>
      <c r="EY4">
        <v>264.202</v>
      </c>
      <c r="EZ4">
        <v>299.14699999999999</v>
      </c>
      <c r="FA4">
        <v>307.87099999999998</v>
      </c>
      <c r="FB4">
        <v>327.70299999999997</v>
      </c>
      <c r="FC4">
        <v>294.95499999999998</v>
      </c>
      <c r="FD4">
        <v>176.5</v>
      </c>
      <c r="FE4">
        <v>163.59200000000001</v>
      </c>
      <c r="FF4">
        <v>246.845</v>
      </c>
      <c r="FG4">
        <v>330.34800000000001</v>
      </c>
      <c r="FH4">
        <v>172.77</v>
      </c>
      <c r="FI4">
        <v>360.44799999999998</v>
      </c>
      <c r="FJ4">
        <v>178.041</v>
      </c>
      <c r="FK4">
        <v>213.14099999999999</v>
      </c>
      <c r="FL4">
        <v>214.33199999999999</v>
      </c>
      <c r="FM4">
        <v>289.10300000000001</v>
      </c>
      <c r="FN4">
        <v>284.78899999999999</v>
      </c>
      <c r="FO4">
        <v>237.70699999999999</v>
      </c>
      <c r="FP4">
        <v>199.44800000000001</v>
      </c>
      <c r="FQ4">
        <v>236.55799999999999</v>
      </c>
      <c r="FR4">
        <v>244.20500000000001</v>
      </c>
      <c r="FS4">
        <v>219.71</v>
      </c>
      <c r="FT4">
        <v>350.96199999999999</v>
      </c>
      <c r="FU4">
        <v>289.86</v>
      </c>
      <c r="FV4">
        <v>285.36500000000001</v>
      </c>
      <c r="FW4">
        <v>347.78500000000003</v>
      </c>
      <c r="FX4">
        <v>283.49</v>
      </c>
      <c r="FY4">
        <v>310.94499999999999</v>
      </c>
      <c r="FZ4">
        <v>218.80799999999999</v>
      </c>
      <c r="GA4">
        <v>225.95599999999999</v>
      </c>
      <c r="GB4">
        <v>192.43799999999999</v>
      </c>
      <c r="GC4">
        <v>289.91899999999998</v>
      </c>
      <c r="GD4">
        <v>221.37799999999999</v>
      </c>
      <c r="GE4">
        <v>241.17599999999999</v>
      </c>
      <c r="GF4">
        <v>346.358</v>
      </c>
      <c r="GG4">
        <v>229.29499999999999</v>
      </c>
      <c r="GH4">
        <v>277.46499999999997</v>
      </c>
      <c r="GI4">
        <v>217.13399999999999</v>
      </c>
      <c r="GJ4">
        <v>319.70800000000003</v>
      </c>
      <c r="GK4">
        <v>95.804599999999994</v>
      </c>
      <c r="GL4">
        <v>224.45099999999999</v>
      </c>
      <c r="GM4">
        <v>219.64699999999999</v>
      </c>
      <c r="GN4">
        <v>193.71899999999999</v>
      </c>
      <c r="GO4">
        <v>288.91699999999997</v>
      </c>
      <c r="GP4">
        <v>229.06200000000001</v>
      </c>
      <c r="GQ4">
        <v>235.34899999999999</v>
      </c>
      <c r="GR4">
        <v>230.53</v>
      </c>
      <c r="GS4">
        <v>98.386799999999994</v>
      </c>
      <c r="GT4">
        <v>224.34399999999999</v>
      </c>
      <c r="GU4">
        <v>279.10899999999998</v>
      </c>
      <c r="GV4">
        <v>197.71899999999999</v>
      </c>
      <c r="GW4">
        <v>175.87899999999999</v>
      </c>
      <c r="GX4">
        <v>297.85599999999999</v>
      </c>
      <c r="GY4">
        <v>262.38099999999997</v>
      </c>
      <c r="GZ4">
        <v>343.51499999999999</v>
      </c>
      <c r="HA4">
        <v>271.11799999999999</v>
      </c>
      <c r="HB4">
        <v>320.38499999999999</v>
      </c>
      <c r="HC4">
        <v>216.55500000000001</v>
      </c>
      <c r="HD4">
        <v>169.67099999999999</v>
      </c>
      <c r="HE4">
        <v>230.17400000000001</v>
      </c>
      <c r="HF4">
        <v>324.79300000000001</v>
      </c>
      <c r="HG4">
        <v>248.76599999999999</v>
      </c>
      <c r="HH4">
        <v>187.47800000000001</v>
      </c>
      <c r="HI4">
        <v>272.70699999999999</v>
      </c>
      <c r="HJ4">
        <v>229.00200000000001</v>
      </c>
      <c r="HK4">
        <v>211.97300000000001</v>
      </c>
      <c r="HL4">
        <v>246.047</v>
      </c>
      <c r="HM4">
        <v>162.83699999999999</v>
      </c>
      <c r="HN4">
        <v>262.31200000000001</v>
      </c>
      <c r="HO4">
        <v>260.411</v>
      </c>
      <c r="HP4">
        <v>162.857</v>
      </c>
      <c r="HQ4">
        <v>267.02699999999999</v>
      </c>
      <c r="HR4">
        <v>186.19800000000001</v>
      </c>
      <c r="HS4">
        <v>259.30799999999999</v>
      </c>
      <c r="HT4">
        <v>146.63200000000001</v>
      </c>
      <c r="HU4">
        <v>249.02199999999999</v>
      </c>
      <c r="HV4">
        <v>220.80799999999999</v>
      </c>
      <c r="HW4">
        <v>225.00399999999999</v>
      </c>
      <c r="HX4">
        <v>238.82400000000001</v>
      </c>
      <c r="HY4">
        <v>275.66800000000001</v>
      </c>
      <c r="HZ4">
        <v>365.89299999999997</v>
      </c>
      <c r="IA4">
        <v>288.82799999999997</v>
      </c>
      <c r="IB4">
        <v>259.06</v>
      </c>
      <c r="IC4">
        <v>268.71300000000002</v>
      </c>
      <c r="ID4">
        <v>298.35700000000003</v>
      </c>
      <c r="IE4">
        <v>183.124</v>
      </c>
      <c r="IF4">
        <v>350.06</v>
      </c>
      <c r="IG4">
        <v>311.94799999999998</v>
      </c>
      <c r="IH4">
        <v>264.31</v>
      </c>
      <c r="II4">
        <v>295.42</v>
      </c>
      <c r="IJ4">
        <v>178.00200000000001</v>
      </c>
      <c r="IK4">
        <v>251.387</v>
      </c>
      <c r="IL4">
        <v>219.26400000000001</v>
      </c>
      <c r="IM4">
        <v>232.36500000000001</v>
      </c>
      <c r="IN4">
        <v>203.923</v>
      </c>
      <c r="IO4">
        <v>230.33199999999999</v>
      </c>
      <c r="IP4">
        <v>390.21699999999998</v>
      </c>
      <c r="IQ4">
        <v>137.93299999999999</v>
      </c>
      <c r="IR4">
        <v>334.49900000000002</v>
      </c>
      <c r="IS4">
        <v>286.65600000000001</v>
      </c>
      <c r="IT4">
        <v>258.50299999999999</v>
      </c>
      <c r="IU4">
        <v>223.994</v>
      </c>
      <c r="IV4">
        <v>203.73500000000001</v>
      </c>
      <c r="IW4">
        <v>337.01799999999997</v>
      </c>
      <c r="IX4">
        <v>172.99100000000001</v>
      </c>
      <c r="IY4">
        <v>313.29500000000002</v>
      </c>
      <c r="IZ4">
        <v>215.36500000000001</v>
      </c>
      <c r="JA4">
        <v>196.67400000000001</v>
      </c>
      <c r="JB4">
        <v>225.536</v>
      </c>
      <c r="JC4">
        <v>253.28899999999999</v>
      </c>
      <c r="JD4">
        <v>173.45699999999999</v>
      </c>
      <c r="JE4">
        <v>219.108</v>
      </c>
      <c r="JF4">
        <v>254.30699999999999</v>
      </c>
      <c r="JG4">
        <v>179.989</v>
      </c>
      <c r="JH4">
        <v>83.307000000000002</v>
      </c>
      <c r="JI4">
        <v>248.95400000000001</v>
      </c>
      <c r="JJ4">
        <v>195.79599999999999</v>
      </c>
      <c r="JK4">
        <v>147.751</v>
      </c>
      <c r="JL4">
        <v>241.6</v>
      </c>
      <c r="JM4">
        <v>350.14299999999997</v>
      </c>
      <c r="JN4">
        <v>178.54</v>
      </c>
      <c r="JO4">
        <v>281.89699999999999</v>
      </c>
      <c r="JP4">
        <v>197.148</v>
      </c>
      <c r="JQ4">
        <v>243.345</v>
      </c>
      <c r="JR4">
        <v>146.63900000000001</v>
      </c>
      <c r="JS4">
        <v>308.74799999999999</v>
      </c>
      <c r="JT4">
        <v>344.58300000000003</v>
      </c>
      <c r="JU4">
        <v>211.768</v>
      </c>
      <c r="JV4">
        <v>307.154</v>
      </c>
      <c r="JW4">
        <v>258.42399999999998</v>
      </c>
      <c r="JX4">
        <v>199.89400000000001</v>
      </c>
      <c r="JY4">
        <v>193.655</v>
      </c>
      <c r="JZ4">
        <v>175.35900000000001</v>
      </c>
      <c r="KA4">
        <v>315.48</v>
      </c>
      <c r="KB4">
        <v>179.04599999999999</v>
      </c>
      <c r="KC4">
        <v>249.14</v>
      </c>
      <c r="KD4">
        <v>311.24900000000002</v>
      </c>
      <c r="KE4">
        <v>277.61</v>
      </c>
      <c r="KF4">
        <v>328.33</v>
      </c>
      <c r="KG4">
        <v>159.77799999999999</v>
      </c>
      <c r="KH4">
        <v>312.20400000000001</v>
      </c>
      <c r="KI4">
        <v>227.49600000000001</v>
      </c>
      <c r="KJ4">
        <v>298.899</v>
      </c>
      <c r="KK4">
        <v>321.03699999999998</v>
      </c>
      <c r="KL4">
        <v>308.23200000000003</v>
      </c>
      <c r="KM4">
        <v>314.79599999999999</v>
      </c>
      <c r="KN4">
        <v>215.79900000000001</v>
      </c>
      <c r="KO4">
        <v>256.45800000000003</v>
      </c>
      <c r="KP4">
        <v>342.23700000000002</v>
      </c>
      <c r="KQ4">
        <v>240.755</v>
      </c>
      <c r="KR4">
        <v>349.113</v>
      </c>
      <c r="KS4">
        <v>169.19200000000001</v>
      </c>
      <c r="KT4">
        <v>222.779</v>
      </c>
      <c r="KU4">
        <v>300.15800000000002</v>
      </c>
      <c r="KV4">
        <v>211.91200000000001</v>
      </c>
      <c r="KW4">
        <v>266.35000000000002</v>
      </c>
      <c r="KX4">
        <v>269.44600000000003</v>
      </c>
      <c r="KY4">
        <v>195.72</v>
      </c>
      <c r="KZ4">
        <v>211.00899999999999</v>
      </c>
      <c r="LA4">
        <v>275.20499999999998</v>
      </c>
      <c r="LB4">
        <v>232.167</v>
      </c>
      <c r="LC4">
        <v>189.97900000000001</v>
      </c>
      <c r="LD4">
        <v>187.601</v>
      </c>
      <c r="LE4">
        <v>270.87799999999999</v>
      </c>
      <c r="LF4">
        <v>183.185</v>
      </c>
      <c r="LG4">
        <v>155.029</v>
      </c>
      <c r="LH4">
        <v>252.74600000000001</v>
      </c>
      <c r="LI4">
        <v>243.53899999999999</v>
      </c>
      <c r="LJ4">
        <v>217.49600000000001</v>
      </c>
      <c r="LK4">
        <v>280.339</v>
      </c>
      <c r="LL4">
        <v>286.24900000000002</v>
      </c>
      <c r="LM4">
        <v>259.16399999999999</v>
      </c>
      <c r="LN4">
        <v>256.661</v>
      </c>
      <c r="LO4">
        <v>207</v>
      </c>
      <c r="LP4">
        <v>208.79900000000001</v>
      </c>
      <c r="LQ4">
        <v>281.26499999999999</v>
      </c>
      <c r="LR4">
        <v>241.23699999999999</v>
      </c>
      <c r="LS4">
        <v>195.00700000000001</v>
      </c>
      <c r="LT4">
        <v>257.459</v>
      </c>
      <c r="LU4">
        <v>169.32499999999999</v>
      </c>
      <c r="LV4">
        <v>226.577</v>
      </c>
      <c r="LW4">
        <v>159.94399999999999</v>
      </c>
      <c r="LX4">
        <v>261.70699999999999</v>
      </c>
      <c r="LY4">
        <v>220.666</v>
      </c>
      <c r="LZ4">
        <v>243.93899999999999</v>
      </c>
      <c r="MA4">
        <v>196.798</v>
      </c>
      <c r="MB4">
        <v>267.38799999999998</v>
      </c>
      <c r="MC4">
        <v>163.792</v>
      </c>
      <c r="MD4">
        <v>247.56</v>
      </c>
      <c r="ME4">
        <v>269.49200000000002</v>
      </c>
      <c r="MF4">
        <v>247.649</v>
      </c>
      <c r="MG4">
        <v>353.58100000000002</v>
      </c>
      <c r="MH4">
        <v>277.96600000000001</v>
      </c>
      <c r="MI4">
        <v>197.60900000000001</v>
      </c>
      <c r="MJ4">
        <v>231.61500000000001</v>
      </c>
      <c r="MK4">
        <v>258.16699999999997</v>
      </c>
      <c r="ML4">
        <v>280.39</v>
      </c>
      <c r="MM4">
        <v>281.26499999999999</v>
      </c>
      <c r="MN4">
        <v>210.78</v>
      </c>
      <c r="MO4">
        <v>346.00400000000002</v>
      </c>
      <c r="MP4">
        <v>301.92399999999998</v>
      </c>
      <c r="MQ4">
        <v>305.66800000000001</v>
      </c>
      <c r="MR4">
        <v>215.029</v>
      </c>
      <c r="MS4">
        <v>253.071</v>
      </c>
      <c r="MT4">
        <v>346.74599999999998</v>
      </c>
      <c r="MU4">
        <v>258.09899999999999</v>
      </c>
      <c r="MV4">
        <v>346.46499999999997</v>
      </c>
      <c r="MW4">
        <v>204.011</v>
      </c>
      <c r="MX4">
        <v>169.881</v>
      </c>
      <c r="MY4">
        <v>329.39100000000002</v>
      </c>
      <c r="MZ4">
        <v>201.93100000000001</v>
      </c>
      <c r="NA4">
        <v>211.36500000000001</v>
      </c>
      <c r="NB4">
        <v>236.755</v>
      </c>
      <c r="NC4">
        <v>227.696</v>
      </c>
      <c r="ND4">
        <v>238.70699999999999</v>
      </c>
      <c r="NE4">
        <v>248.94200000000001</v>
      </c>
      <c r="NF4">
        <v>209.93799999999999</v>
      </c>
      <c r="NG4">
        <v>322.24</v>
      </c>
      <c r="NH4">
        <v>296.35899999999998</v>
      </c>
      <c r="NI4">
        <v>336.07900000000001</v>
      </c>
      <c r="NJ4">
        <v>220.09399999999999</v>
      </c>
      <c r="NK4">
        <v>241</v>
      </c>
      <c r="NL4">
        <v>109.21</v>
      </c>
      <c r="NM4">
        <v>270.85399999999998</v>
      </c>
      <c r="NN4">
        <v>301.19600000000003</v>
      </c>
      <c r="NO4">
        <v>224.071</v>
      </c>
      <c r="NP4">
        <v>301.97000000000003</v>
      </c>
      <c r="NQ4">
        <v>327.14299999999997</v>
      </c>
      <c r="NR4">
        <v>246.50700000000001</v>
      </c>
      <c r="NS4">
        <v>169.24700000000001</v>
      </c>
      <c r="NT4">
        <v>273.798</v>
      </c>
      <c r="NU4">
        <v>244.50399999999999</v>
      </c>
      <c r="NV4">
        <v>288.01799999999997</v>
      </c>
      <c r="NW4">
        <v>207.46600000000001</v>
      </c>
      <c r="NX4">
        <v>257.97899999999998</v>
      </c>
      <c r="NY4">
        <v>269.25400000000002</v>
      </c>
      <c r="NZ4">
        <v>258.72199999999998</v>
      </c>
      <c r="OA4">
        <v>343.24700000000001</v>
      </c>
      <c r="OB4">
        <v>275.839</v>
      </c>
      <c r="OC4">
        <v>200.39500000000001</v>
      </c>
      <c r="OD4">
        <v>274.72699999999998</v>
      </c>
      <c r="OE4">
        <v>329.36200000000002</v>
      </c>
      <c r="OF4">
        <v>260.21600000000001</v>
      </c>
      <c r="OG4">
        <v>240.26900000000001</v>
      </c>
      <c r="OH4">
        <v>342.89800000000002</v>
      </c>
      <c r="OI4">
        <v>242.97</v>
      </c>
      <c r="OJ4">
        <v>241.28100000000001</v>
      </c>
      <c r="OK4">
        <v>216.48599999999999</v>
      </c>
      <c r="OL4">
        <v>201.57</v>
      </c>
      <c r="OM4">
        <v>260.23200000000003</v>
      </c>
      <c r="ON4">
        <v>328.358</v>
      </c>
      <c r="OO4">
        <v>281.12799999999999</v>
      </c>
      <c r="OP4">
        <v>250.67</v>
      </c>
      <c r="OQ4">
        <v>224.12200000000001</v>
      </c>
      <c r="OR4">
        <v>204.71700000000001</v>
      </c>
      <c r="OS4">
        <v>224.02799999999999</v>
      </c>
      <c r="OT4">
        <v>236.80600000000001</v>
      </c>
      <c r="OU4">
        <v>208.30600000000001</v>
      </c>
      <c r="OV4">
        <v>155.59700000000001</v>
      </c>
      <c r="OW4">
        <v>242.19200000000001</v>
      </c>
      <c r="OX4">
        <v>371.03</v>
      </c>
      <c r="OY4">
        <v>302.95499999999998</v>
      </c>
      <c r="OZ4">
        <v>328.24200000000002</v>
      </c>
      <c r="PA4">
        <v>206.732</v>
      </c>
      <c r="PB4">
        <v>190.791</v>
      </c>
      <c r="PC4">
        <v>208.74299999999999</v>
      </c>
      <c r="PD4">
        <v>301.56599999999997</v>
      </c>
      <c r="PE4">
        <v>169.38800000000001</v>
      </c>
      <c r="PF4">
        <v>219.50299999999999</v>
      </c>
      <c r="PG4">
        <v>295.42899999999997</v>
      </c>
      <c r="PH4">
        <v>241.721</v>
      </c>
      <c r="PI4">
        <v>279.08499999999998</v>
      </c>
      <c r="PJ4">
        <v>338.46</v>
      </c>
      <c r="PK4">
        <v>237.411</v>
      </c>
      <c r="PL4">
        <v>261.27699999999999</v>
      </c>
      <c r="PM4">
        <v>309.15100000000001</v>
      </c>
      <c r="PN4">
        <v>222.11099999999999</v>
      </c>
      <c r="PO4">
        <v>164.08</v>
      </c>
      <c r="PP4">
        <v>124.828</v>
      </c>
      <c r="PQ4">
        <v>276.75299999999999</v>
      </c>
      <c r="PR4">
        <v>314.98399999999998</v>
      </c>
      <c r="PS4">
        <v>157.702</v>
      </c>
      <c r="PT4">
        <v>397.36900000000003</v>
      </c>
      <c r="PU4">
        <v>222.23099999999999</v>
      </c>
      <c r="PV4">
        <v>280.983</v>
      </c>
      <c r="PW4">
        <v>300.971</v>
      </c>
      <c r="PX4">
        <v>102.003</v>
      </c>
      <c r="PY4">
        <v>253.35900000000001</v>
      </c>
      <c r="PZ4">
        <v>299.32600000000002</v>
      </c>
      <c r="QA4">
        <v>260.19200000000001</v>
      </c>
      <c r="QB4">
        <v>206.28100000000001</v>
      </c>
      <c r="QC4">
        <v>317.065</v>
      </c>
      <c r="QD4">
        <v>293.755</v>
      </c>
      <c r="QE4">
        <v>160.739</v>
      </c>
      <c r="QF4">
        <v>182.44800000000001</v>
      </c>
      <c r="QG4">
        <v>229.30699999999999</v>
      </c>
      <c r="QH4">
        <v>152.042</v>
      </c>
      <c r="QI4">
        <v>297.46199999999999</v>
      </c>
      <c r="QJ4">
        <v>251.71100000000001</v>
      </c>
      <c r="QK4">
        <v>265.55799999999999</v>
      </c>
      <c r="QL4">
        <v>296.7</v>
      </c>
      <c r="QM4">
        <v>181.904</v>
      </c>
      <c r="QN4">
        <v>230.167</v>
      </c>
      <c r="QO4">
        <v>268.79599999999999</v>
      </c>
      <c r="QP4">
        <v>252.31399999999999</v>
      </c>
      <c r="QQ4">
        <v>240.67099999999999</v>
      </c>
      <c r="QR4">
        <v>291.745</v>
      </c>
      <c r="QS4">
        <v>206.285</v>
      </c>
      <c r="QT4">
        <v>421.65499999999997</v>
      </c>
      <c r="QU4">
        <v>297.536</v>
      </c>
      <c r="QV4">
        <v>202.85400000000001</v>
      </c>
      <c r="QW4">
        <v>259.23</v>
      </c>
      <c r="QX4">
        <v>292.35700000000003</v>
      </c>
      <c r="QY4">
        <v>271.57499999999999</v>
      </c>
      <c r="QZ4">
        <v>349.52199999999999</v>
      </c>
      <c r="RA4">
        <v>311.625</v>
      </c>
      <c r="RB4">
        <v>326.32900000000001</v>
      </c>
      <c r="RC4">
        <v>194.91</v>
      </c>
      <c r="RD4">
        <v>289.553</v>
      </c>
      <c r="RE4">
        <v>284.65300000000002</v>
      </c>
      <c r="RF4">
        <v>232.733</v>
      </c>
      <c r="RG4">
        <v>281.19799999999998</v>
      </c>
      <c r="RH4">
        <v>258.72000000000003</v>
      </c>
      <c r="RI4">
        <v>106.7</v>
      </c>
      <c r="RJ4">
        <v>204.88499999999999</v>
      </c>
      <c r="RK4">
        <v>187.94300000000001</v>
      </c>
      <c r="RL4">
        <v>217.3</v>
      </c>
      <c r="RM4">
        <v>213.21199999999999</v>
      </c>
      <c r="RN4">
        <v>183.60499999999999</v>
      </c>
      <c r="RO4">
        <v>273.81900000000002</v>
      </c>
      <c r="RP4">
        <v>205.535</v>
      </c>
      <c r="RQ4">
        <v>170.12</v>
      </c>
      <c r="RR4">
        <v>260.22899999999998</v>
      </c>
      <c r="RS4">
        <v>268.63200000000001</v>
      </c>
      <c r="RT4">
        <v>332.084</v>
      </c>
      <c r="RU4">
        <v>351.27</v>
      </c>
      <c r="RV4">
        <v>286.84300000000002</v>
      </c>
      <c r="RW4">
        <v>265.642</v>
      </c>
      <c r="RX4">
        <v>258.983</v>
      </c>
      <c r="RY4">
        <v>244.61600000000001</v>
      </c>
      <c r="RZ4">
        <v>248.322</v>
      </c>
      <c r="SA4">
        <v>243.607</v>
      </c>
      <c r="SB4">
        <v>230.459</v>
      </c>
      <c r="SC4">
        <v>352.42399999999998</v>
      </c>
      <c r="SD4">
        <v>341.77</v>
      </c>
      <c r="SE4">
        <v>191.58099999999999</v>
      </c>
      <c r="SF4">
        <v>273.76</v>
      </c>
      <c r="SG4">
        <v>326.43400000000003</v>
      </c>
      <c r="SH4">
        <v>205.589</v>
      </c>
      <c r="SI4">
        <v>150.72900000000001</v>
      </c>
      <c r="SJ4">
        <v>224.523</v>
      </c>
      <c r="SK4">
        <v>130.834</v>
      </c>
      <c r="SL4">
        <v>231.07900000000001</v>
      </c>
      <c r="SM4">
        <v>200.934</v>
      </c>
      <c r="SN4">
        <v>191.411</v>
      </c>
      <c r="SO4">
        <v>223.66</v>
      </c>
      <c r="SP4">
        <v>273.358</v>
      </c>
      <c r="SQ4">
        <v>303.45499999999998</v>
      </c>
      <c r="SR4">
        <v>222.26599999999999</v>
      </c>
      <c r="SS4">
        <v>360.55200000000002</v>
      </c>
      <c r="ST4">
        <v>279.81099999999998</v>
      </c>
      <c r="SU4">
        <v>336.41399999999999</v>
      </c>
      <c r="SV4">
        <v>281.52100000000002</v>
      </c>
      <c r="SW4">
        <v>187.19900000000001</v>
      </c>
      <c r="SX4">
        <v>234.666</v>
      </c>
      <c r="SY4">
        <v>179.91499999999999</v>
      </c>
      <c r="SZ4">
        <v>280.435</v>
      </c>
      <c r="TA4">
        <v>346.42500000000001</v>
      </c>
      <c r="TB4">
        <v>111.208</v>
      </c>
      <c r="TC4">
        <v>174.81800000000001</v>
      </c>
      <c r="TD4">
        <v>272.65600000000001</v>
      </c>
      <c r="TE4">
        <v>252.119</v>
      </c>
      <c r="TF4">
        <v>291.35700000000003</v>
      </c>
      <c r="TG4">
        <v>256.524</v>
      </c>
      <c r="TH4">
        <v>260.11399999999998</v>
      </c>
      <c r="TI4">
        <v>281.60000000000002</v>
      </c>
      <c r="TJ4">
        <v>272.20499999999998</v>
      </c>
      <c r="TK4">
        <v>161.15899999999999</v>
      </c>
      <c r="TL4">
        <v>252.64699999999999</v>
      </c>
      <c r="TM4">
        <v>171.04499999999999</v>
      </c>
      <c r="TN4">
        <v>237.95</v>
      </c>
      <c r="TO4">
        <v>288.05599999999998</v>
      </c>
      <c r="TP4">
        <v>243.351</v>
      </c>
      <c r="TQ4">
        <v>149.44900000000001</v>
      </c>
      <c r="TR4">
        <v>281.52499999999998</v>
      </c>
      <c r="TS4">
        <v>155.83600000000001</v>
      </c>
      <c r="TT4">
        <v>314.75799999999998</v>
      </c>
      <c r="TU4">
        <v>297.72800000000001</v>
      </c>
      <c r="TV4">
        <v>261.40100000000001</v>
      </c>
      <c r="TW4">
        <v>238.09200000000001</v>
      </c>
      <c r="TX4">
        <v>294.666</v>
      </c>
      <c r="TY4">
        <v>298.05399999999997</v>
      </c>
      <c r="TZ4">
        <v>363.685</v>
      </c>
      <c r="UA4">
        <v>211.51499999999999</v>
      </c>
      <c r="UB4">
        <v>255.68</v>
      </c>
      <c r="UC4">
        <v>144.077</v>
      </c>
      <c r="UD4">
        <v>177.61600000000001</v>
      </c>
      <c r="UE4">
        <v>156.17099999999999</v>
      </c>
      <c r="UF4">
        <v>201.453</v>
      </c>
      <c r="UG4">
        <v>287.61399999999998</v>
      </c>
      <c r="UH4">
        <v>343.16399999999999</v>
      </c>
      <c r="UI4">
        <v>147.15799999999999</v>
      </c>
      <c r="UJ4">
        <v>273.90199999999999</v>
      </c>
      <c r="UK4">
        <v>289.363</v>
      </c>
      <c r="UL4">
        <v>303.97300000000001</v>
      </c>
      <c r="UM4">
        <v>233.917</v>
      </c>
      <c r="UN4">
        <v>281.83300000000003</v>
      </c>
      <c r="UO4">
        <v>230.68199999999999</v>
      </c>
      <c r="UP4">
        <v>326.21800000000002</v>
      </c>
      <c r="UQ4">
        <v>211.875</v>
      </c>
      <c r="UR4">
        <v>304.59399999999999</v>
      </c>
      <c r="US4">
        <v>274.38299999999998</v>
      </c>
      <c r="UT4">
        <v>135.25299999999999</v>
      </c>
      <c r="UU4">
        <v>261.19900000000001</v>
      </c>
      <c r="UV4">
        <v>311.51400000000001</v>
      </c>
      <c r="UW4">
        <v>295.61700000000002</v>
      </c>
      <c r="UX4">
        <v>266.08199999999999</v>
      </c>
      <c r="UY4">
        <v>234.21600000000001</v>
      </c>
      <c r="UZ4">
        <v>163.095</v>
      </c>
      <c r="VA4">
        <v>269.185</v>
      </c>
      <c r="VB4">
        <v>216.482</v>
      </c>
      <c r="VC4">
        <v>345.84899999999999</v>
      </c>
      <c r="VD4">
        <v>236.50200000000001</v>
      </c>
      <c r="VE4">
        <v>285.45499999999998</v>
      </c>
      <c r="VF4">
        <v>330.1</v>
      </c>
      <c r="VG4">
        <v>282.80399999999997</v>
      </c>
      <c r="VH4">
        <v>317.24</v>
      </c>
      <c r="VI4">
        <v>246.07400000000001</v>
      </c>
      <c r="VJ4">
        <v>257.73</v>
      </c>
      <c r="VK4">
        <v>291.92700000000002</v>
      </c>
      <c r="VL4">
        <v>171.83600000000001</v>
      </c>
      <c r="VM4">
        <v>189.13800000000001</v>
      </c>
      <c r="VN4">
        <v>189.38300000000001</v>
      </c>
      <c r="VO4">
        <v>412.76600000000002</v>
      </c>
      <c r="VP4">
        <v>201.14500000000001</v>
      </c>
      <c r="VQ4">
        <v>277.39999999999998</v>
      </c>
      <c r="VR4">
        <v>299.255</v>
      </c>
      <c r="VS4">
        <v>235.17599999999999</v>
      </c>
      <c r="VT4">
        <v>216.39400000000001</v>
      </c>
      <c r="VU4">
        <v>232.483</v>
      </c>
      <c r="VV4">
        <v>233.46100000000001</v>
      </c>
      <c r="VW4">
        <v>279.15499999999997</v>
      </c>
      <c r="VX4">
        <v>171.78800000000001</v>
      </c>
      <c r="VY4">
        <v>163.672</v>
      </c>
      <c r="VZ4">
        <v>257.71699999999998</v>
      </c>
      <c r="WA4">
        <v>189.428</v>
      </c>
      <c r="WB4">
        <v>246.28299999999999</v>
      </c>
      <c r="WC4">
        <v>256.34899999999999</v>
      </c>
      <c r="WD4">
        <v>280.15899999999999</v>
      </c>
      <c r="WE4">
        <v>221.01400000000001</v>
      </c>
      <c r="WF4">
        <v>149.49199999999999</v>
      </c>
      <c r="WG4">
        <v>199.59700000000001</v>
      </c>
      <c r="WH4">
        <v>238.267</v>
      </c>
      <c r="WI4">
        <v>200.489</v>
      </c>
      <c r="WJ4">
        <v>334.91</v>
      </c>
      <c r="WK4">
        <v>225.08699999999999</v>
      </c>
      <c r="WL4">
        <v>222.05099999999999</v>
      </c>
      <c r="WM4">
        <v>262.25200000000001</v>
      </c>
      <c r="WN4">
        <v>211.48500000000001</v>
      </c>
      <c r="WO4">
        <v>209.37799999999999</v>
      </c>
      <c r="WP4">
        <v>169.203</v>
      </c>
      <c r="WQ4">
        <v>281.59300000000002</v>
      </c>
      <c r="WR4">
        <v>138.34200000000001</v>
      </c>
      <c r="WS4">
        <v>319.43200000000002</v>
      </c>
      <c r="WT4">
        <v>222.98500000000001</v>
      </c>
      <c r="WU4">
        <v>199.101</v>
      </c>
      <c r="WV4">
        <v>247.369</v>
      </c>
      <c r="WW4">
        <v>154.03899999999999</v>
      </c>
      <c r="WX4">
        <v>248.83199999999999</v>
      </c>
      <c r="WY4">
        <v>179.49299999999999</v>
      </c>
      <c r="WZ4">
        <v>162.55500000000001</v>
      </c>
      <c r="XA4">
        <v>326.04199999999997</v>
      </c>
      <c r="XB4">
        <v>242.33199999999999</v>
      </c>
      <c r="XC4">
        <v>331.14400000000001</v>
      </c>
      <c r="XD4">
        <v>293.78699999999998</v>
      </c>
      <c r="XE4">
        <v>207.041</v>
      </c>
      <c r="XF4">
        <v>201.005</v>
      </c>
      <c r="XG4">
        <v>300.06099999999998</v>
      </c>
      <c r="XH4">
        <v>169.86699999999999</v>
      </c>
      <c r="XI4">
        <v>270.57799999999997</v>
      </c>
      <c r="XJ4">
        <v>232.69900000000001</v>
      </c>
      <c r="XK4">
        <v>147.53</v>
      </c>
      <c r="XL4">
        <v>283.84800000000001</v>
      </c>
      <c r="XM4">
        <v>166.99100000000001</v>
      </c>
      <c r="XN4">
        <v>314.37900000000002</v>
      </c>
      <c r="XO4">
        <v>174.87200000000001</v>
      </c>
      <c r="XP4">
        <v>192.63</v>
      </c>
      <c r="XQ4">
        <v>240.14699999999999</v>
      </c>
      <c r="XR4">
        <v>236.41399999999999</v>
      </c>
      <c r="XS4">
        <v>241.31700000000001</v>
      </c>
      <c r="XT4">
        <v>296.05500000000001</v>
      </c>
      <c r="XU4">
        <v>311.45600000000002</v>
      </c>
      <c r="XV4">
        <v>276.23</v>
      </c>
      <c r="XW4">
        <v>229.202</v>
      </c>
      <c r="XX4">
        <v>343.73200000000003</v>
      </c>
      <c r="XY4">
        <v>272.55399999999997</v>
      </c>
      <c r="XZ4">
        <v>281.39499999999998</v>
      </c>
      <c r="YA4">
        <v>299.13299999999998</v>
      </c>
      <c r="YB4">
        <v>276.69799999999998</v>
      </c>
      <c r="YC4">
        <v>191.00800000000001</v>
      </c>
      <c r="YD4">
        <v>288.04199999999997</v>
      </c>
      <c r="YE4">
        <v>155.26499999999999</v>
      </c>
      <c r="YF4">
        <v>211.22300000000001</v>
      </c>
      <c r="YG4">
        <v>277.55700000000002</v>
      </c>
      <c r="YH4">
        <v>220.404</v>
      </c>
      <c r="YI4">
        <v>282.84699999999998</v>
      </c>
      <c r="YJ4">
        <v>278.99799999999999</v>
      </c>
      <c r="YK4">
        <v>241.13800000000001</v>
      </c>
      <c r="YL4">
        <v>230.82400000000001</v>
      </c>
      <c r="YM4">
        <v>241.74</v>
      </c>
      <c r="YN4">
        <v>266.57600000000002</v>
      </c>
      <c r="YO4">
        <v>300.41899999999998</v>
      </c>
      <c r="YP4">
        <v>331.69099999999997</v>
      </c>
      <c r="YQ4">
        <v>195.148</v>
      </c>
      <c r="YR4">
        <v>265.25</v>
      </c>
      <c r="YS4">
        <v>322.447</v>
      </c>
      <c r="YT4">
        <v>321.44099999999997</v>
      </c>
      <c r="YU4">
        <v>229.441</v>
      </c>
      <c r="YV4">
        <v>227.15799999999999</v>
      </c>
      <c r="YW4">
        <v>208.20500000000001</v>
      </c>
      <c r="YX4">
        <v>140.01499999999999</v>
      </c>
      <c r="YY4">
        <v>238.911</v>
      </c>
      <c r="YZ4">
        <v>292.16199999999998</v>
      </c>
      <c r="ZA4">
        <v>221.666</v>
      </c>
      <c r="ZB4">
        <v>206.98500000000001</v>
      </c>
      <c r="ZC4">
        <v>237.35599999999999</v>
      </c>
      <c r="ZD4">
        <v>224.66800000000001</v>
      </c>
      <c r="ZE4">
        <v>308.45</v>
      </c>
      <c r="ZF4">
        <v>242.101</v>
      </c>
      <c r="ZG4">
        <v>196.75899999999999</v>
      </c>
      <c r="ZH4">
        <v>292.40600000000001</v>
      </c>
      <c r="ZI4">
        <v>279.82</v>
      </c>
      <c r="ZJ4">
        <v>190.04300000000001</v>
      </c>
      <c r="ZK4">
        <v>314.387</v>
      </c>
      <c r="ZL4">
        <v>160.726</v>
      </c>
      <c r="ZM4">
        <v>192.864</v>
      </c>
      <c r="ZN4">
        <v>272.75599999999997</v>
      </c>
      <c r="ZO4">
        <v>294.16199999999998</v>
      </c>
      <c r="ZP4">
        <v>330.81099999999998</v>
      </c>
      <c r="ZQ4">
        <v>205.90199999999999</v>
      </c>
      <c r="ZR4">
        <v>224.66200000000001</v>
      </c>
      <c r="ZS4">
        <v>252.44399999999999</v>
      </c>
      <c r="ZT4">
        <v>205.69</v>
      </c>
      <c r="ZU4">
        <v>253.679</v>
      </c>
      <c r="ZV4">
        <v>184.12100000000001</v>
      </c>
      <c r="ZW4">
        <v>384.43</v>
      </c>
      <c r="ZX4">
        <v>228.727</v>
      </c>
      <c r="ZY4">
        <v>234.833</v>
      </c>
      <c r="ZZ4">
        <v>244.42400000000001</v>
      </c>
      <c r="AAA4">
        <v>233.464</v>
      </c>
      <c r="AAB4">
        <v>261.01900000000001</v>
      </c>
      <c r="AAC4">
        <v>271.83300000000003</v>
      </c>
      <c r="AAD4">
        <v>238.57900000000001</v>
      </c>
      <c r="AAE4">
        <v>243.96899999999999</v>
      </c>
      <c r="AAF4">
        <v>379.05099999999999</v>
      </c>
      <c r="AAG4">
        <v>82.315200000000004</v>
      </c>
      <c r="AAH4">
        <v>289.89999999999998</v>
      </c>
      <c r="AAI4">
        <v>277.56799999999998</v>
      </c>
      <c r="AAJ4">
        <v>366.58</v>
      </c>
      <c r="AAK4">
        <v>339.44</v>
      </c>
      <c r="AAL4">
        <v>168.10599999999999</v>
      </c>
      <c r="AAM4">
        <v>237.72800000000001</v>
      </c>
      <c r="AAN4">
        <v>291.529</v>
      </c>
      <c r="AAO4">
        <v>206.02600000000001</v>
      </c>
      <c r="AAP4">
        <v>296.96899999999999</v>
      </c>
      <c r="AAQ4">
        <v>230.36600000000001</v>
      </c>
      <c r="AAR4">
        <v>195.37899999999999</v>
      </c>
      <c r="AAS4">
        <v>207.68199999999999</v>
      </c>
      <c r="AAT4">
        <v>228.959</v>
      </c>
      <c r="AAU4">
        <v>250.21899999999999</v>
      </c>
      <c r="AAV4">
        <v>250.98599999999999</v>
      </c>
      <c r="AAW4">
        <v>106.105</v>
      </c>
      <c r="AAX4">
        <v>225.13300000000001</v>
      </c>
      <c r="AAY4">
        <v>296.71699999999998</v>
      </c>
      <c r="AAZ4">
        <v>266.26400000000001</v>
      </c>
      <c r="ABA4">
        <v>299.447</v>
      </c>
      <c r="ABB4">
        <v>229.08600000000001</v>
      </c>
      <c r="ABC4">
        <v>235.15799999999999</v>
      </c>
      <c r="ABD4">
        <v>276.31200000000001</v>
      </c>
      <c r="ABE4">
        <v>226.83799999999999</v>
      </c>
      <c r="ABF4">
        <v>270.226</v>
      </c>
      <c r="ABG4">
        <v>301.60000000000002</v>
      </c>
      <c r="ABH4">
        <v>219.41900000000001</v>
      </c>
      <c r="ABI4">
        <v>194.37899999999999</v>
      </c>
      <c r="ABJ4">
        <v>231.40600000000001</v>
      </c>
      <c r="ABK4">
        <v>259.54300000000001</v>
      </c>
      <c r="ABL4">
        <v>161.10599999999999</v>
      </c>
      <c r="ABM4">
        <v>188.40199999999999</v>
      </c>
      <c r="ABN4">
        <v>294.11399999999998</v>
      </c>
      <c r="ABO4">
        <v>161.06200000000001</v>
      </c>
      <c r="ABP4">
        <v>254.291</v>
      </c>
      <c r="ABQ4">
        <v>262.63799999999998</v>
      </c>
      <c r="ABR4">
        <v>244.88300000000001</v>
      </c>
      <c r="ABS4">
        <v>239.87299999999999</v>
      </c>
      <c r="ABT4">
        <v>188.86799999999999</v>
      </c>
      <c r="ABU4">
        <v>259.64999999999998</v>
      </c>
      <c r="ABV4">
        <v>236.41499999999999</v>
      </c>
      <c r="ABW4">
        <v>359.13600000000002</v>
      </c>
      <c r="ABX4">
        <v>188.73599999999999</v>
      </c>
      <c r="ABY4">
        <v>223.31100000000001</v>
      </c>
      <c r="ABZ4">
        <v>270.94200000000001</v>
      </c>
      <c r="ACA4">
        <v>149.65299999999999</v>
      </c>
      <c r="ACB4">
        <v>206.928</v>
      </c>
      <c r="ACC4">
        <v>187.51</v>
      </c>
      <c r="ACD4">
        <v>291.37400000000002</v>
      </c>
      <c r="ACE4">
        <v>287.69799999999998</v>
      </c>
      <c r="ACF4">
        <v>225.804</v>
      </c>
      <c r="ACG4">
        <v>332.197</v>
      </c>
      <c r="ACH4">
        <v>337.12799999999999</v>
      </c>
      <c r="ACI4">
        <v>248.30199999999999</v>
      </c>
      <c r="ACJ4">
        <v>269.35000000000002</v>
      </c>
      <c r="ACK4">
        <v>284.72000000000003</v>
      </c>
      <c r="ACL4">
        <v>171.56200000000001</v>
      </c>
      <c r="ACM4">
        <v>238.46199999999999</v>
      </c>
      <c r="ACN4">
        <v>271.346</v>
      </c>
      <c r="ACO4">
        <v>175.452</v>
      </c>
      <c r="ACP4">
        <v>297.8</v>
      </c>
      <c r="ACQ4">
        <v>269.452</v>
      </c>
      <c r="ACR4">
        <v>342.80700000000002</v>
      </c>
      <c r="ACS4">
        <v>203.74</v>
      </c>
      <c r="ACT4">
        <v>178.33199999999999</v>
      </c>
      <c r="ACU4">
        <v>300.495</v>
      </c>
      <c r="ACV4">
        <v>260.10399999999998</v>
      </c>
      <c r="ACW4">
        <v>152.64599999999999</v>
      </c>
      <c r="ACX4">
        <v>263.06799999999998</v>
      </c>
      <c r="ACY4">
        <v>274.21899999999999</v>
      </c>
      <c r="ACZ4">
        <v>201.797</v>
      </c>
      <c r="ADA4">
        <v>177.12</v>
      </c>
      <c r="ADB4">
        <v>396.91699999999997</v>
      </c>
      <c r="ADC4">
        <v>262.31599999999997</v>
      </c>
      <c r="ADD4">
        <v>245.99799999999999</v>
      </c>
      <c r="ADE4">
        <v>306.58499999999998</v>
      </c>
      <c r="ADF4">
        <v>298.25</v>
      </c>
      <c r="ADG4">
        <v>172.45099999999999</v>
      </c>
      <c r="ADH4">
        <v>274.19799999999998</v>
      </c>
      <c r="ADI4">
        <v>244.756</v>
      </c>
      <c r="ADJ4">
        <v>326.25599999999997</v>
      </c>
      <c r="ADK4">
        <v>170.81399999999999</v>
      </c>
      <c r="ADL4">
        <v>239.51599999999999</v>
      </c>
      <c r="ADM4">
        <v>214.08600000000001</v>
      </c>
      <c r="ADN4">
        <v>244.173</v>
      </c>
      <c r="ADO4">
        <v>190.631</v>
      </c>
      <c r="ADP4">
        <v>292.50099999999998</v>
      </c>
      <c r="ADQ4">
        <v>264.95400000000001</v>
      </c>
      <c r="ADR4">
        <v>256.95699999999999</v>
      </c>
      <c r="ADS4">
        <v>219.30099999999999</v>
      </c>
      <c r="ADT4">
        <v>290.988</v>
      </c>
      <c r="ADU4">
        <v>306.30200000000002</v>
      </c>
      <c r="ADV4">
        <v>287.84699999999998</v>
      </c>
      <c r="ADW4">
        <v>257.96100000000001</v>
      </c>
      <c r="ADX4">
        <v>224.85400000000001</v>
      </c>
      <c r="ADY4">
        <v>102.081</v>
      </c>
      <c r="ADZ4">
        <v>204.501</v>
      </c>
      <c r="AEA4">
        <v>209.36</v>
      </c>
      <c r="AEB4">
        <v>212.16800000000001</v>
      </c>
      <c r="AEC4">
        <v>212.316</v>
      </c>
      <c r="AED4">
        <v>218.011</v>
      </c>
      <c r="AEE4">
        <v>205.53899999999999</v>
      </c>
      <c r="AEF4">
        <v>191.071</v>
      </c>
      <c r="AEG4">
        <v>311.41800000000001</v>
      </c>
      <c r="AEH4">
        <v>314.47800000000001</v>
      </c>
      <c r="AEI4">
        <v>190.452</v>
      </c>
      <c r="AEJ4">
        <v>239.58799999999999</v>
      </c>
      <c r="AEK4">
        <v>191.69300000000001</v>
      </c>
      <c r="AEL4">
        <v>230.33500000000001</v>
      </c>
      <c r="AEM4">
        <v>362.57900000000001</v>
      </c>
      <c r="AEN4">
        <v>178.072</v>
      </c>
      <c r="AEO4">
        <v>277.58100000000002</v>
      </c>
      <c r="AEP4">
        <v>220.20599999999999</v>
      </c>
      <c r="AEQ4">
        <v>284.94299999999998</v>
      </c>
      <c r="AER4">
        <v>228.994</v>
      </c>
      <c r="AES4">
        <v>370.654</v>
      </c>
      <c r="AET4">
        <v>209.63399999999999</v>
      </c>
      <c r="AEU4">
        <v>263.43700000000001</v>
      </c>
      <c r="AEV4">
        <v>237.672</v>
      </c>
      <c r="AEW4">
        <v>237.69499999999999</v>
      </c>
      <c r="AEX4">
        <v>241.49700000000001</v>
      </c>
      <c r="AEY4">
        <v>231.15100000000001</v>
      </c>
      <c r="AEZ4">
        <v>269.89999999999998</v>
      </c>
      <c r="AFA4">
        <v>168.857</v>
      </c>
      <c r="AFB4">
        <v>309.62400000000002</v>
      </c>
      <c r="AFC4">
        <v>230.41900000000001</v>
      </c>
      <c r="AFD4">
        <v>259.62200000000001</v>
      </c>
      <c r="AFE4">
        <v>303.024</v>
      </c>
      <c r="AFF4">
        <v>265.89400000000001</v>
      </c>
      <c r="AFG4">
        <v>192.89400000000001</v>
      </c>
      <c r="AFH4">
        <v>188.01499999999999</v>
      </c>
      <c r="AFI4">
        <v>269.03800000000001</v>
      </c>
      <c r="AFJ4">
        <v>270.51299999999998</v>
      </c>
      <c r="AFK4">
        <v>267.41300000000001</v>
      </c>
      <c r="AFL4">
        <v>150.36600000000001</v>
      </c>
      <c r="AFM4">
        <v>186.02500000000001</v>
      </c>
      <c r="AFN4">
        <v>218.708</v>
      </c>
      <c r="AFO4">
        <v>240.828</v>
      </c>
      <c r="AFP4">
        <v>387.62099999999998</v>
      </c>
      <c r="AFQ4">
        <v>297.63400000000001</v>
      </c>
      <c r="AFR4">
        <v>305.80200000000002</v>
      </c>
      <c r="AFS4">
        <v>262.512</v>
      </c>
      <c r="AFT4">
        <v>287.58300000000003</v>
      </c>
      <c r="AFU4">
        <v>221.81299999999999</v>
      </c>
      <c r="AFV4">
        <v>256.09800000000001</v>
      </c>
      <c r="AFW4">
        <v>277.27800000000002</v>
      </c>
      <c r="AFX4">
        <v>208.81800000000001</v>
      </c>
      <c r="AFY4">
        <v>226.251</v>
      </c>
      <c r="AFZ4">
        <v>174.29400000000001</v>
      </c>
      <c r="AGA4">
        <v>261.00700000000001</v>
      </c>
      <c r="AGB4">
        <v>374.51400000000001</v>
      </c>
      <c r="AGC4">
        <v>253.124</v>
      </c>
      <c r="AGD4">
        <v>266.71600000000001</v>
      </c>
      <c r="AGE4">
        <v>158.75899999999999</v>
      </c>
      <c r="AGF4">
        <v>291.52199999999999</v>
      </c>
      <c r="AGG4">
        <v>232.489</v>
      </c>
      <c r="AGH4">
        <v>162.136</v>
      </c>
      <c r="AGI4">
        <v>271.88600000000002</v>
      </c>
      <c r="AGJ4">
        <v>205.958</v>
      </c>
      <c r="AGK4">
        <v>275.68099999999998</v>
      </c>
      <c r="AGL4">
        <v>240.47300000000001</v>
      </c>
      <c r="AGM4">
        <v>241.83799999999999</v>
      </c>
      <c r="AGN4">
        <v>238.476</v>
      </c>
      <c r="AGO4">
        <v>216.33099999999999</v>
      </c>
      <c r="AGP4">
        <v>195.875</v>
      </c>
      <c r="AGQ4">
        <v>320.11799999999999</v>
      </c>
      <c r="AGR4">
        <v>255.46199999999999</v>
      </c>
      <c r="AGS4">
        <v>335.51299999999998</v>
      </c>
      <c r="AGT4">
        <v>247.608</v>
      </c>
      <c r="AGU4">
        <v>260.78500000000003</v>
      </c>
      <c r="AGV4">
        <v>330.31200000000001</v>
      </c>
      <c r="AGW4">
        <v>184.56</v>
      </c>
      <c r="AGX4">
        <v>198.16399999999999</v>
      </c>
      <c r="AGY4">
        <v>294.471</v>
      </c>
      <c r="AGZ4">
        <v>256.476</v>
      </c>
      <c r="AHA4">
        <v>226.31899999999999</v>
      </c>
      <c r="AHB4">
        <v>253.672</v>
      </c>
      <c r="AHC4">
        <v>194.535</v>
      </c>
      <c r="AHD4">
        <v>209.46299999999999</v>
      </c>
      <c r="AHE4">
        <v>152.43299999999999</v>
      </c>
      <c r="AHF4">
        <v>220.76499999999999</v>
      </c>
      <c r="AHG4">
        <v>242.30199999999999</v>
      </c>
      <c r="AHH4">
        <v>239.97200000000001</v>
      </c>
      <c r="AHI4">
        <v>260.44799999999998</v>
      </c>
      <c r="AHJ4">
        <v>299.34100000000001</v>
      </c>
      <c r="AHK4">
        <v>305.77</v>
      </c>
      <c r="AHL4">
        <v>159.29300000000001</v>
      </c>
      <c r="AHM4">
        <v>249.077</v>
      </c>
      <c r="AHN4">
        <v>241.374</v>
      </c>
      <c r="AHO4">
        <v>316.62</v>
      </c>
      <c r="AHP4">
        <v>272.02699999999999</v>
      </c>
      <c r="AHQ4">
        <v>134.70699999999999</v>
      </c>
      <c r="AHR4">
        <v>215.56100000000001</v>
      </c>
      <c r="AHS4">
        <v>149.71700000000001</v>
      </c>
      <c r="AHT4">
        <v>217.07400000000001</v>
      </c>
      <c r="AHU4">
        <v>195.732</v>
      </c>
      <c r="AHV4">
        <v>357.19</v>
      </c>
      <c r="AHW4">
        <v>244.43899999999999</v>
      </c>
      <c r="AHX4">
        <v>296.00400000000002</v>
      </c>
      <c r="AHY4">
        <v>273.93799999999999</v>
      </c>
      <c r="AHZ4">
        <v>248.304</v>
      </c>
      <c r="AIA4">
        <v>282.57600000000002</v>
      </c>
      <c r="AIB4">
        <v>217.304</v>
      </c>
      <c r="AIC4">
        <v>212.29599999999999</v>
      </c>
      <c r="AID4">
        <v>243.75299999999999</v>
      </c>
      <c r="AIE4">
        <v>172.43799999999999</v>
      </c>
      <c r="AIF4">
        <v>312.25299999999999</v>
      </c>
      <c r="AIG4">
        <v>208.11</v>
      </c>
      <c r="AIH4">
        <v>306.88099999999997</v>
      </c>
      <c r="AII4">
        <v>266.87599999999998</v>
      </c>
      <c r="AIJ4">
        <v>210.953</v>
      </c>
      <c r="AIK4">
        <v>295.50700000000001</v>
      </c>
      <c r="AIL4">
        <v>247.684</v>
      </c>
      <c r="AIM4">
        <v>210.75</v>
      </c>
      <c r="AIN4">
        <v>225.565</v>
      </c>
      <c r="AIO4">
        <v>124.85899999999999</v>
      </c>
      <c r="AIP4">
        <v>323.05799999999999</v>
      </c>
      <c r="AIQ4">
        <v>246.18</v>
      </c>
      <c r="AIR4">
        <v>272.13499999999999</v>
      </c>
      <c r="AIS4">
        <v>284.149</v>
      </c>
      <c r="AIT4">
        <v>239.02199999999999</v>
      </c>
      <c r="AIU4">
        <v>393.01900000000001</v>
      </c>
      <c r="AIV4">
        <v>142.98500000000001</v>
      </c>
      <c r="AIW4">
        <v>263.88499999999999</v>
      </c>
      <c r="AIX4">
        <v>107.401</v>
      </c>
      <c r="AIY4">
        <v>339.85399999999998</v>
      </c>
      <c r="AIZ4">
        <v>293.584</v>
      </c>
      <c r="AJA4">
        <v>233.964</v>
      </c>
      <c r="AJB4">
        <v>185.49700000000001</v>
      </c>
      <c r="AJC4">
        <v>238.42599999999999</v>
      </c>
      <c r="AJD4">
        <v>239.453</v>
      </c>
      <c r="AJE4">
        <v>318.93799999999999</v>
      </c>
      <c r="AJF4">
        <v>326.87</v>
      </c>
      <c r="AJG4">
        <v>178.00800000000001</v>
      </c>
      <c r="AJH4">
        <v>223.75</v>
      </c>
      <c r="AJI4">
        <v>299.35899999999998</v>
      </c>
      <c r="AJJ4">
        <v>219.12799999999999</v>
      </c>
      <c r="AJK4">
        <v>272.25099999999998</v>
      </c>
      <c r="AJL4">
        <v>300.45400000000001</v>
      </c>
      <c r="AJM4">
        <v>311.57799999999997</v>
      </c>
      <c r="AJN4">
        <v>261.17200000000003</v>
      </c>
      <c r="AJO4">
        <v>207.11799999999999</v>
      </c>
      <c r="AJP4">
        <v>286.01299999999998</v>
      </c>
      <c r="AJQ4">
        <v>313.923</v>
      </c>
      <c r="AJR4">
        <v>242.595</v>
      </c>
      <c r="AJS4">
        <v>335.923</v>
      </c>
      <c r="AJT4">
        <v>255.27</v>
      </c>
      <c r="AJU4">
        <v>324.37900000000002</v>
      </c>
      <c r="AJV4">
        <v>265.01799999999997</v>
      </c>
      <c r="AJW4">
        <v>262.197</v>
      </c>
      <c r="AJX4">
        <v>260.14999999999998</v>
      </c>
      <c r="AJY4">
        <v>214.078</v>
      </c>
      <c r="AJZ4">
        <v>254.59100000000001</v>
      </c>
      <c r="AKA4">
        <v>277.75799999999998</v>
      </c>
      <c r="AKB4">
        <v>303.577</v>
      </c>
      <c r="AKC4">
        <v>207.20599999999999</v>
      </c>
      <c r="AKD4">
        <v>167.46799999999999</v>
      </c>
      <c r="AKE4">
        <v>222.09100000000001</v>
      </c>
      <c r="AKF4">
        <v>290.42</v>
      </c>
      <c r="AKG4">
        <v>286.40699999999998</v>
      </c>
      <c r="AKH4">
        <v>267.67700000000002</v>
      </c>
      <c r="AKI4">
        <v>260.64699999999999</v>
      </c>
      <c r="AKJ4">
        <v>269.60199999999998</v>
      </c>
      <c r="AKK4">
        <v>304.81799999999998</v>
      </c>
      <c r="AKL4">
        <v>274.90499999999997</v>
      </c>
      <c r="AKM4">
        <v>291.18400000000003</v>
      </c>
      <c r="AKN4">
        <v>246.11500000000001</v>
      </c>
      <c r="AKO4">
        <v>175.797</v>
      </c>
      <c r="AKP4">
        <v>286.988</v>
      </c>
      <c r="AKQ4">
        <v>228.56299999999999</v>
      </c>
      <c r="AKR4">
        <v>357.36599999999999</v>
      </c>
      <c r="AKS4">
        <v>153.07599999999999</v>
      </c>
      <c r="AKT4">
        <v>174.583</v>
      </c>
      <c r="AKU4">
        <v>212.40899999999999</v>
      </c>
      <c r="AKV4">
        <v>278.19400000000002</v>
      </c>
      <c r="AKW4">
        <v>188.62799999999999</v>
      </c>
      <c r="AKX4">
        <v>240.273</v>
      </c>
      <c r="AKY4">
        <v>154.94</v>
      </c>
      <c r="AKZ4">
        <v>357.79199999999997</v>
      </c>
      <c r="ALA4">
        <v>244.22499999999999</v>
      </c>
      <c r="ALB4">
        <v>342.24099999999999</v>
      </c>
      <c r="ALC4">
        <v>256.79899999999998</v>
      </c>
      <c r="ALD4">
        <v>254.476</v>
      </c>
      <c r="ALE4">
        <v>243.31800000000001</v>
      </c>
      <c r="ALF4">
        <v>112.652</v>
      </c>
      <c r="ALG4">
        <v>282.91899999999998</v>
      </c>
      <c r="ALH4">
        <v>216.911</v>
      </c>
      <c r="ALI4">
        <v>302.22300000000001</v>
      </c>
      <c r="ALJ4">
        <v>229.429</v>
      </c>
      <c r="ALK4">
        <v>155.11600000000001</v>
      </c>
      <c r="ALL4">
        <v>135.38200000000001</v>
      </c>
    </row>
    <row r="5" spans="1:1000" x14ac:dyDescent="0.15">
      <c r="A5">
        <v>255.399</v>
      </c>
      <c r="B5">
        <v>270.142</v>
      </c>
      <c r="C5">
        <v>285.50200000000001</v>
      </c>
      <c r="D5">
        <v>318.589</v>
      </c>
      <c r="E5">
        <v>220.22900000000001</v>
      </c>
      <c r="F5">
        <v>264.67399999999998</v>
      </c>
      <c r="G5">
        <v>381.69299999999998</v>
      </c>
      <c r="H5">
        <v>269.64</v>
      </c>
      <c r="I5">
        <v>244.81700000000001</v>
      </c>
      <c r="J5">
        <v>285.09699999999998</v>
      </c>
      <c r="K5">
        <v>263.25799999999998</v>
      </c>
      <c r="L5">
        <v>327.48099999999999</v>
      </c>
      <c r="M5">
        <v>218.703</v>
      </c>
      <c r="N5">
        <v>194.10400000000001</v>
      </c>
      <c r="O5">
        <v>235.61600000000001</v>
      </c>
      <c r="P5">
        <v>319.553</v>
      </c>
      <c r="Q5">
        <v>289.50200000000001</v>
      </c>
      <c r="R5">
        <v>218.02199999999999</v>
      </c>
      <c r="S5">
        <v>303.27</v>
      </c>
      <c r="T5">
        <v>270.65300000000002</v>
      </c>
      <c r="U5">
        <v>199.36099999999999</v>
      </c>
      <c r="V5">
        <v>216.483</v>
      </c>
      <c r="W5">
        <v>323.64600000000002</v>
      </c>
      <c r="X5">
        <v>235.261</v>
      </c>
      <c r="Y5">
        <v>245.102</v>
      </c>
      <c r="Z5">
        <v>325.02999999999997</v>
      </c>
      <c r="AA5">
        <v>223.078</v>
      </c>
      <c r="AB5">
        <v>347.32</v>
      </c>
      <c r="AC5">
        <v>208.95500000000001</v>
      </c>
      <c r="AD5">
        <v>206.35300000000001</v>
      </c>
      <c r="AE5">
        <v>281.60500000000002</v>
      </c>
      <c r="AF5">
        <v>264.75900000000001</v>
      </c>
      <c r="AG5">
        <v>333.36399999999998</v>
      </c>
      <c r="AH5">
        <v>242.24299999999999</v>
      </c>
      <c r="AI5">
        <v>229.45400000000001</v>
      </c>
      <c r="AJ5">
        <v>357.59800000000001</v>
      </c>
      <c r="AK5">
        <v>286.95100000000002</v>
      </c>
      <c r="AL5">
        <v>283.84800000000001</v>
      </c>
      <c r="AM5">
        <v>294.55799999999999</v>
      </c>
      <c r="AN5">
        <v>294.03500000000003</v>
      </c>
      <c r="AO5">
        <v>266.483</v>
      </c>
      <c r="AP5">
        <v>410.47199999999998</v>
      </c>
      <c r="AQ5">
        <v>258.928</v>
      </c>
      <c r="AR5">
        <v>257.50400000000002</v>
      </c>
      <c r="AS5">
        <v>236.21199999999999</v>
      </c>
      <c r="AT5">
        <v>280.69799999999998</v>
      </c>
      <c r="AU5">
        <v>293.64600000000002</v>
      </c>
      <c r="AV5">
        <v>264.14499999999998</v>
      </c>
      <c r="AW5">
        <v>204.89500000000001</v>
      </c>
      <c r="AX5">
        <v>203.608</v>
      </c>
      <c r="AY5">
        <v>302.82600000000002</v>
      </c>
      <c r="AZ5">
        <v>266.68</v>
      </c>
      <c r="BA5">
        <v>344.34300000000002</v>
      </c>
      <c r="BB5">
        <v>353.29399999999998</v>
      </c>
      <c r="BC5">
        <v>256.83499999999998</v>
      </c>
      <c r="BD5">
        <v>265.65199999999999</v>
      </c>
      <c r="BE5">
        <v>329.29599999999999</v>
      </c>
      <c r="BF5">
        <v>328.25200000000001</v>
      </c>
      <c r="BG5">
        <v>233.40100000000001</v>
      </c>
      <c r="BH5">
        <v>236.68100000000001</v>
      </c>
      <c r="BI5">
        <v>189.81399999999999</v>
      </c>
      <c r="BJ5">
        <v>221.387</v>
      </c>
      <c r="BK5">
        <v>272.96600000000001</v>
      </c>
      <c r="BL5">
        <v>253.69800000000001</v>
      </c>
      <c r="BM5">
        <v>298.42099999999999</v>
      </c>
      <c r="BN5">
        <v>284.142</v>
      </c>
      <c r="BO5">
        <v>284.72500000000002</v>
      </c>
      <c r="BP5">
        <v>166.06299999999999</v>
      </c>
      <c r="BQ5">
        <v>332.17700000000002</v>
      </c>
      <c r="BR5">
        <v>217.32</v>
      </c>
      <c r="BS5">
        <v>225.32300000000001</v>
      </c>
      <c r="BT5">
        <v>120.09099999999999</v>
      </c>
      <c r="BU5">
        <v>269.209</v>
      </c>
      <c r="BV5">
        <v>370.41399999999999</v>
      </c>
      <c r="BW5">
        <v>313.959</v>
      </c>
      <c r="BX5">
        <v>282.02999999999997</v>
      </c>
      <c r="BY5">
        <v>291.83499999999998</v>
      </c>
      <c r="BZ5">
        <v>291.19400000000002</v>
      </c>
      <c r="CA5">
        <v>278.48899999999998</v>
      </c>
      <c r="CB5">
        <v>237.589</v>
      </c>
      <c r="CC5">
        <v>177.76499999999999</v>
      </c>
      <c r="CD5">
        <v>237.12100000000001</v>
      </c>
      <c r="CE5">
        <v>296.42599999999999</v>
      </c>
      <c r="CF5">
        <v>305.41800000000001</v>
      </c>
      <c r="CG5">
        <v>285.33100000000002</v>
      </c>
      <c r="CH5">
        <v>217.95500000000001</v>
      </c>
      <c r="CI5">
        <v>353.59699999999998</v>
      </c>
      <c r="CJ5">
        <v>202.869</v>
      </c>
      <c r="CK5">
        <v>235.05500000000001</v>
      </c>
      <c r="CL5">
        <v>276.32</v>
      </c>
      <c r="CM5">
        <v>188.47499999999999</v>
      </c>
      <c r="CN5">
        <v>235.36199999999999</v>
      </c>
      <c r="CO5">
        <v>390.91300000000001</v>
      </c>
      <c r="CP5">
        <v>203.976</v>
      </c>
      <c r="CQ5">
        <v>308.31599999999997</v>
      </c>
      <c r="CR5">
        <v>220.048</v>
      </c>
      <c r="CS5">
        <v>303.78899999999999</v>
      </c>
      <c r="CT5">
        <v>322.07600000000002</v>
      </c>
      <c r="CU5">
        <v>280.65899999999999</v>
      </c>
      <c r="CV5">
        <v>228.20400000000001</v>
      </c>
      <c r="CW5">
        <v>340.08699999999999</v>
      </c>
      <c r="CX5">
        <v>327.92599999999999</v>
      </c>
      <c r="CY5">
        <v>300.49400000000003</v>
      </c>
      <c r="CZ5">
        <v>261.34899999999999</v>
      </c>
      <c r="DA5">
        <v>281.38900000000001</v>
      </c>
      <c r="DB5">
        <v>201.31700000000001</v>
      </c>
      <c r="DC5">
        <v>221.471</v>
      </c>
      <c r="DD5">
        <v>357.04199999999997</v>
      </c>
      <c r="DE5">
        <v>164.941</v>
      </c>
      <c r="DF5">
        <v>224.95699999999999</v>
      </c>
      <c r="DG5">
        <v>298.00200000000001</v>
      </c>
      <c r="DH5">
        <v>228.05099999999999</v>
      </c>
      <c r="DI5">
        <v>273.411</v>
      </c>
      <c r="DJ5">
        <v>203.71600000000001</v>
      </c>
      <c r="DK5">
        <v>258.20600000000002</v>
      </c>
      <c r="DL5">
        <v>237.58</v>
      </c>
      <c r="DM5">
        <v>234.553</v>
      </c>
      <c r="DN5">
        <v>282.721</v>
      </c>
      <c r="DO5">
        <v>170.49299999999999</v>
      </c>
      <c r="DP5">
        <v>153.09700000000001</v>
      </c>
      <c r="DQ5">
        <v>237.251</v>
      </c>
      <c r="DR5">
        <v>175.029</v>
      </c>
      <c r="DS5">
        <v>261.29599999999999</v>
      </c>
      <c r="DT5">
        <v>411.24200000000002</v>
      </c>
      <c r="DU5">
        <v>213.88300000000001</v>
      </c>
      <c r="DV5">
        <v>233.291</v>
      </c>
      <c r="DW5">
        <v>281.3</v>
      </c>
      <c r="DX5">
        <v>310.62200000000001</v>
      </c>
      <c r="DY5">
        <v>193.61699999999999</v>
      </c>
      <c r="DZ5">
        <v>247.922</v>
      </c>
      <c r="EA5">
        <v>202.48400000000001</v>
      </c>
      <c r="EB5">
        <v>227.566</v>
      </c>
      <c r="EC5">
        <v>284.48700000000002</v>
      </c>
      <c r="ED5">
        <v>304.30799999999999</v>
      </c>
      <c r="EE5">
        <v>317.66399999999999</v>
      </c>
      <c r="EF5">
        <v>203.465</v>
      </c>
      <c r="EG5">
        <v>193.249</v>
      </c>
      <c r="EH5">
        <v>305.125</v>
      </c>
      <c r="EI5">
        <v>245.399</v>
      </c>
      <c r="EJ5">
        <v>258.14</v>
      </c>
      <c r="EK5">
        <v>245.96299999999999</v>
      </c>
      <c r="EL5">
        <v>212.619</v>
      </c>
      <c r="EM5">
        <v>364.26799999999997</v>
      </c>
      <c r="EN5">
        <v>184.476</v>
      </c>
      <c r="EO5">
        <v>201.33</v>
      </c>
      <c r="EP5">
        <v>241.262</v>
      </c>
      <c r="EQ5">
        <v>324.75</v>
      </c>
      <c r="ER5">
        <v>323.64699999999999</v>
      </c>
      <c r="ES5">
        <v>221.375</v>
      </c>
      <c r="ET5">
        <v>361.71300000000002</v>
      </c>
      <c r="EU5">
        <v>236.42</v>
      </c>
      <c r="EV5">
        <v>309.22500000000002</v>
      </c>
      <c r="EW5">
        <v>217.976</v>
      </c>
      <c r="EX5">
        <v>294.61700000000002</v>
      </c>
      <c r="EY5">
        <v>300.49799999999999</v>
      </c>
      <c r="EZ5">
        <v>196.465</v>
      </c>
      <c r="FA5">
        <v>248.845</v>
      </c>
      <c r="FB5">
        <v>325.79500000000002</v>
      </c>
      <c r="FC5">
        <v>207.04300000000001</v>
      </c>
      <c r="FD5">
        <v>235.12200000000001</v>
      </c>
      <c r="FE5">
        <v>222.084</v>
      </c>
      <c r="FF5">
        <v>164.559</v>
      </c>
      <c r="FG5">
        <v>245.52</v>
      </c>
      <c r="FH5">
        <v>243.28899999999999</v>
      </c>
      <c r="FI5">
        <v>247.44900000000001</v>
      </c>
      <c r="FJ5">
        <v>212.601</v>
      </c>
      <c r="FK5">
        <v>299.58300000000003</v>
      </c>
      <c r="FL5">
        <v>333.137</v>
      </c>
      <c r="FM5">
        <v>286.59500000000003</v>
      </c>
      <c r="FN5">
        <v>362.08100000000002</v>
      </c>
      <c r="FO5">
        <v>179.22200000000001</v>
      </c>
      <c r="FP5">
        <v>220.46100000000001</v>
      </c>
      <c r="FQ5">
        <v>237.17</v>
      </c>
      <c r="FR5">
        <v>195.58199999999999</v>
      </c>
      <c r="FS5">
        <v>254.62700000000001</v>
      </c>
      <c r="FT5">
        <v>195.708</v>
      </c>
      <c r="FU5">
        <v>313.68299999999999</v>
      </c>
      <c r="FV5">
        <v>271.863</v>
      </c>
      <c r="FW5">
        <v>316.755</v>
      </c>
      <c r="FX5">
        <v>247.477</v>
      </c>
      <c r="FY5">
        <v>202.423</v>
      </c>
      <c r="FZ5">
        <v>234.994</v>
      </c>
      <c r="GA5">
        <v>375.44799999999998</v>
      </c>
      <c r="GB5">
        <v>233.58500000000001</v>
      </c>
      <c r="GC5">
        <v>214.405</v>
      </c>
      <c r="GD5">
        <v>333.51100000000002</v>
      </c>
      <c r="GE5">
        <v>334.02300000000002</v>
      </c>
      <c r="GF5">
        <v>265.68700000000001</v>
      </c>
      <c r="GG5">
        <v>134.75800000000001</v>
      </c>
      <c r="GH5">
        <v>330.70100000000002</v>
      </c>
      <c r="GI5">
        <v>215.14400000000001</v>
      </c>
      <c r="GJ5">
        <v>295.69099999999997</v>
      </c>
      <c r="GK5">
        <v>219.56700000000001</v>
      </c>
      <c r="GL5">
        <v>287.08999999999997</v>
      </c>
      <c r="GM5">
        <v>197.37200000000001</v>
      </c>
      <c r="GN5">
        <v>158.97800000000001</v>
      </c>
      <c r="GO5">
        <v>362.476</v>
      </c>
      <c r="GP5">
        <v>323.02300000000002</v>
      </c>
      <c r="GQ5">
        <v>292.39299999999997</v>
      </c>
      <c r="GR5">
        <v>246.637</v>
      </c>
      <c r="GS5">
        <v>287.815</v>
      </c>
      <c r="GT5">
        <v>174.39699999999999</v>
      </c>
      <c r="GU5">
        <v>223.76900000000001</v>
      </c>
      <c r="GV5">
        <v>257.94499999999999</v>
      </c>
      <c r="GW5">
        <v>325.02699999999999</v>
      </c>
      <c r="GX5">
        <v>347.69799999999998</v>
      </c>
      <c r="GY5">
        <v>259.33999999999997</v>
      </c>
      <c r="GZ5">
        <v>222.84899999999999</v>
      </c>
      <c r="HA5">
        <v>226.33600000000001</v>
      </c>
      <c r="HB5">
        <v>207.995</v>
      </c>
      <c r="HC5">
        <v>209.74199999999999</v>
      </c>
      <c r="HD5">
        <v>341.56400000000002</v>
      </c>
      <c r="HE5">
        <v>192.548</v>
      </c>
      <c r="HF5">
        <v>317.92</v>
      </c>
      <c r="HG5">
        <v>299.42599999999999</v>
      </c>
      <c r="HH5">
        <v>221.565</v>
      </c>
      <c r="HI5">
        <v>236.80600000000001</v>
      </c>
      <c r="HJ5">
        <v>193.042</v>
      </c>
      <c r="HK5">
        <v>230.74799999999999</v>
      </c>
      <c r="HL5">
        <v>363.00900000000001</v>
      </c>
      <c r="HM5">
        <v>269.60700000000003</v>
      </c>
      <c r="HN5">
        <v>238.149</v>
      </c>
      <c r="HO5">
        <v>265.61500000000001</v>
      </c>
      <c r="HP5">
        <v>234.84299999999999</v>
      </c>
      <c r="HQ5">
        <v>262.91800000000001</v>
      </c>
      <c r="HR5">
        <v>204.989</v>
      </c>
      <c r="HS5">
        <v>263.82</v>
      </c>
      <c r="HT5">
        <v>313.65199999999999</v>
      </c>
      <c r="HU5">
        <v>195.488</v>
      </c>
      <c r="HV5">
        <v>209.542</v>
      </c>
      <c r="HW5">
        <v>267.18400000000003</v>
      </c>
      <c r="HX5">
        <v>310.16000000000003</v>
      </c>
      <c r="HY5">
        <v>333.30500000000001</v>
      </c>
      <c r="HZ5">
        <v>249.672</v>
      </c>
      <c r="IA5">
        <v>274.56400000000002</v>
      </c>
      <c r="IB5">
        <v>241.02500000000001</v>
      </c>
      <c r="IC5">
        <v>275.39600000000002</v>
      </c>
      <c r="ID5">
        <v>276.346</v>
      </c>
      <c r="IE5">
        <v>206.071</v>
      </c>
      <c r="IF5">
        <v>212.65700000000001</v>
      </c>
      <c r="IG5">
        <v>297.30900000000003</v>
      </c>
      <c r="IH5">
        <v>211.84100000000001</v>
      </c>
      <c r="II5">
        <v>323.71600000000001</v>
      </c>
      <c r="IJ5">
        <v>294.71699999999998</v>
      </c>
      <c r="IK5">
        <v>316.86099999999999</v>
      </c>
      <c r="IL5">
        <v>199.90299999999999</v>
      </c>
      <c r="IM5">
        <v>197.98599999999999</v>
      </c>
      <c r="IN5">
        <v>273.565</v>
      </c>
      <c r="IO5">
        <v>288.47199999999998</v>
      </c>
      <c r="IP5">
        <v>340.53500000000003</v>
      </c>
      <c r="IQ5">
        <v>282.13799999999998</v>
      </c>
      <c r="IR5">
        <v>335.005</v>
      </c>
      <c r="IS5">
        <v>262.09199999999998</v>
      </c>
      <c r="IT5">
        <v>260.40699999999998</v>
      </c>
      <c r="IU5">
        <v>170.929</v>
      </c>
      <c r="IV5">
        <v>228.97800000000001</v>
      </c>
      <c r="IW5">
        <v>307.976</v>
      </c>
      <c r="IX5">
        <v>204.38</v>
      </c>
      <c r="IY5">
        <v>331.685</v>
      </c>
      <c r="IZ5">
        <v>317.13900000000001</v>
      </c>
      <c r="JA5">
        <v>300.81400000000002</v>
      </c>
      <c r="JB5">
        <v>240.108</v>
      </c>
      <c r="JC5">
        <v>214.77699999999999</v>
      </c>
      <c r="JD5">
        <v>247.298</v>
      </c>
      <c r="JE5">
        <v>333.24599999999998</v>
      </c>
      <c r="JF5">
        <v>270.98899999999998</v>
      </c>
      <c r="JG5">
        <v>199.149</v>
      </c>
      <c r="JH5">
        <v>171.12</v>
      </c>
      <c r="JI5">
        <v>265.48500000000001</v>
      </c>
      <c r="JJ5">
        <v>260.62599999999998</v>
      </c>
      <c r="JK5">
        <v>261.18400000000003</v>
      </c>
      <c r="JL5">
        <v>216.62799999999999</v>
      </c>
      <c r="JM5">
        <v>222.041</v>
      </c>
      <c r="JN5">
        <v>250.55099999999999</v>
      </c>
      <c r="JO5">
        <v>300.46600000000001</v>
      </c>
      <c r="JP5">
        <v>225.68</v>
      </c>
      <c r="JQ5">
        <v>212.33500000000001</v>
      </c>
      <c r="JR5">
        <v>204.858</v>
      </c>
      <c r="JS5">
        <v>182.77699999999999</v>
      </c>
      <c r="JT5">
        <v>275.46600000000001</v>
      </c>
      <c r="JU5">
        <v>239.90799999999999</v>
      </c>
      <c r="JV5">
        <v>199.18100000000001</v>
      </c>
      <c r="JW5">
        <v>265.57499999999999</v>
      </c>
      <c r="JX5">
        <v>288.87700000000001</v>
      </c>
      <c r="JY5">
        <v>289.041</v>
      </c>
      <c r="JZ5">
        <v>279.89600000000002</v>
      </c>
      <c r="KA5">
        <v>322.048</v>
      </c>
      <c r="KB5">
        <v>339.64100000000002</v>
      </c>
      <c r="KC5">
        <v>176.43</v>
      </c>
      <c r="KD5">
        <v>241.125</v>
      </c>
      <c r="KE5">
        <v>305.63900000000001</v>
      </c>
      <c r="KF5">
        <v>346.577</v>
      </c>
      <c r="KG5">
        <v>197.97499999999999</v>
      </c>
      <c r="KH5">
        <v>165.98</v>
      </c>
      <c r="KI5">
        <v>229.06200000000001</v>
      </c>
      <c r="KJ5">
        <v>319.38099999999997</v>
      </c>
      <c r="KK5">
        <v>239.863</v>
      </c>
      <c r="KL5">
        <v>225.44200000000001</v>
      </c>
      <c r="KM5">
        <v>299.58</v>
      </c>
      <c r="KN5">
        <v>224.59399999999999</v>
      </c>
      <c r="KO5">
        <v>106.90600000000001</v>
      </c>
      <c r="KP5">
        <v>234.51499999999999</v>
      </c>
      <c r="KQ5">
        <v>290.90600000000001</v>
      </c>
      <c r="KR5">
        <v>288.32</v>
      </c>
      <c r="KS5">
        <v>273.858</v>
      </c>
      <c r="KT5">
        <v>203.77699999999999</v>
      </c>
      <c r="KU5">
        <v>250.78399999999999</v>
      </c>
      <c r="KV5">
        <v>288.08600000000001</v>
      </c>
      <c r="KW5">
        <v>305.27499999999998</v>
      </c>
      <c r="KX5">
        <v>344.04</v>
      </c>
      <c r="KY5">
        <v>219.94300000000001</v>
      </c>
      <c r="KZ5">
        <v>333.28</v>
      </c>
      <c r="LA5">
        <v>322.54199999999997</v>
      </c>
      <c r="LB5">
        <v>285.66800000000001</v>
      </c>
      <c r="LC5">
        <v>280.43599999999998</v>
      </c>
      <c r="LD5">
        <v>212.80799999999999</v>
      </c>
      <c r="LE5">
        <v>405.923</v>
      </c>
      <c r="LF5">
        <v>286.29000000000002</v>
      </c>
      <c r="LG5">
        <v>270.39</v>
      </c>
      <c r="LH5">
        <v>222.876</v>
      </c>
      <c r="LI5">
        <v>275.90100000000001</v>
      </c>
      <c r="LJ5">
        <v>301.904</v>
      </c>
      <c r="LK5">
        <v>161.172</v>
      </c>
      <c r="LL5">
        <v>248.25200000000001</v>
      </c>
      <c r="LM5">
        <v>216.16200000000001</v>
      </c>
      <c r="LN5">
        <v>248.99600000000001</v>
      </c>
      <c r="LO5">
        <v>272.99700000000001</v>
      </c>
      <c r="LP5">
        <v>197.67</v>
      </c>
      <c r="LQ5">
        <v>325.536</v>
      </c>
      <c r="LR5">
        <v>234.74600000000001</v>
      </c>
      <c r="LS5">
        <v>281.476</v>
      </c>
      <c r="LT5">
        <v>247.643</v>
      </c>
      <c r="LU5">
        <v>303.06</v>
      </c>
      <c r="LV5">
        <v>193.328</v>
      </c>
      <c r="LW5">
        <v>253.845</v>
      </c>
      <c r="LX5">
        <v>242.66900000000001</v>
      </c>
      <c r="LY5">
        <v>299.43200000000002</v>
      </c>
      <c r="LZ5">
        <v>110.82899999999999</v>
      </c>
      <c r="MA5">
        <v>158.41300000000001</v>
      </c>
      <c r="MB5">
        <v>225.81700000000001</v>
      </c>
      <c r="MC5">
        <v>258.26100000000002</v>
      </c>
      <c r="MD5">
        <v>286.93700000000001</v>
      </c>
      <c r="ME5">
        <v>372.601</v>
      </c>
      <c r="MF5">
        <v>365.06599999999997</v>
      </c>
      <c r="MG5">
        <v>262.90199999999999</v>
      </c>
      <c r="MH5">
        <v>295.93299999999999</v>
      </c>
      <c r="MI5">
        <v>282.80700000000002</v>
      </c>
      <c r="MJ5">
        <v>259.72199999999998</v>
      </c>
      <c r="MK5">
        <v>259.34699999999998</v>
      </c>
      <c r="ML5">
        <v>130.19</v>
      </c>
      <c r="MM5">
        <v>247.52799999999999</v>
      </c>
      <c r="MN5">
        <v>243.048</v>
      </c>
      <c r="MO5">
        <v>275.91000000000003</v>
      </c>
      <c r="MP5">
        <v>239.97</v>
      </c>
      <c r="MQ5">
        <v>237.60599999999999</v>
      </c>
      <c r="MR5">
        <v>270.22699999999998</v>
      </c>
      <c r="MS5">
        <v>355.69099999999997</v>
      </c>
      <c r="MT5">
        <v>300.596</v>
      </c>
      <c r="MU5">
        <v>283.49200000000002</v>
      </c>
      <c r="MV5">
        <v>272.98</v>
      </c>
      <c r="MW5">
        <v>237.613</v>
      </c>
      <c r="MX5">
        <v>283.154</v>
      </c>
      <c r="MY5">
        <v>214.417</v>
      </c>
      <c r="MZ5">
        <v>290.608</v>
      </c>
      <c r="NA5">
        <v>309.36399999999998</v>
      </c>
      <c r="NB5">
        <v>209.03</v>
      </c>
      <c r="NC5">
        <v>246.77699999999999</v>
      </c>
      <c r="ND5">
        <v>274.95800000000003</v>
      </c>
      <c r="NE5">
        <v>260.2</v>
      </c>
      <c r="NF5">
        <v>293.84800000000001</v>
      </c>
      <c r="NG5">
        <v>275.83100000000002</v>
      </c>
      <c r="NH5">
        <v>274.41000000000003</v>
      </c>
      <c r="NI5">
        <v>385.52499999999998</v>
      </c>
      <c r="NJ5">
        <v>193.06899999999999</v>
      </c>
      <c r="NK5">
        <v>235.7</v>
      </c>
      <c r="NL5">
        <v>376.81299999999999</v>
      </c>
      <c r="NM5">
        <v>279.13900000000001</v>
      </c>
      <c r="NN5">
        <v>203.48500000000001</v>
      </c>
      <c r="NO5">
        <v>285.709</v>
      </c>
      <c r="NP5">
        <v>240.28700000000001</v>
      </c>
      <c r="NQ5">
        <v>253.477</v>
      </c>
      <c r="NR5">
        <v>148.428</v>
      </c>
      <c r="NS5">
        <v>233.61099999999999</v>
      </c>
      <c r="NT5">
        <v>278.13299999999998</v>
      </c>
      <c r="NU5">
        <v>110.425</v>
      </c>
      <c r="NV5">
        <v>192.10499999999999</v>
      </c>
      <c r="NW5">
        <v>211.03399999999999</v>
      </c>
      <c r="NX5">
        <v>228.45599999999999</v>
      </c>
      <c r="NY5">
        <v>299.45699999999999</v>
      </c>
      <c r="NZ5">
        <v>243.35900000000001</v>
      </c>
      <c r="OA5">
        <v>242.97399999999999</v>
      </c>
      <c r="OB5">
        <v>280.38299999999998</v>
      </c>
      <c r="OC5">
        <v>172.18700000000001</v>
      </c>
      <c r="OD5">
        <v>273.30599999999998</v>
      </c>
      <c r="OE5">
        <v>192.51</v>
      </c>
      <c r="OF5">
        <v>312.21800000000002</v>
      </c>
      <c r="OG5">
        <v>212.90299999999999</v>
      </c>
      <c r="OH5">
        <v>341.512</v>
      </c>
      <c r="OI5">
        <v>289.48099999999999</v>
      </c>
      <c r="OJ5">
        <v>277.00400000000002</v>
      </c>
      <c r="OK5">
        <v>251.495</v>
      </c>
      <c r="OL5">
        <v>217.54599999999999</v>
      </c>
      <c r="OM5">
        <v>180.982</v>
      </c>
      <c r="ON5">
        <v>308.41899999999998</v>
      </c>
      <c r="OO5">
        <v>264.17700000000002</v>
      </c>
      <c r="OP5">
        <v>299.35000000000002</v>
      </c>
      <c r="OQ5">
        <v>268.93900000000002</v>
      </c>
      <c r="OR5">
        <v>331.23700000000002</v>
      </c>
      <c r="OS5">
        <v>243.45400000000001</v>
      </c>
      <c r="OT5">
        <v>178.56700000000001</v>
      </c>
      <c r="OU5">
        <v>191.87700000000001</v>
      </c>
      <c r="OV5">
        <v>178.8</v>
      </c>
      <c r="OW5">
        <v>164.37100000000001</v>
      </c>
      <c r="OX5">
        <v>225.85499999999999</v>
      </c>
      <c r="OY5">
        <v>237.149</v>
      </c>
      <c r="OZ5">
        <v>222.6</v>
      </c>
      <c r="PA5">
        <v>265.73599999999999</v>
      </c>
      <c r="PB5">
        <v>189.27</v>
      </c>
      <c r="PC5">
        <v>255.006</v>
      </c>
      <c r="PD5">
        <v>263.89</v>
      </c>
      <c r="PE5">
        <v>121.861</v>
      </c>
      <c r="PF5">
        <v>309.12299999999999</v>
      </c>
      <c r="PG5">
        <v>311.39800000000002</v>
      </c>
      <c r="PH5">
        <v>344.90499999999997</v>
      </c>
      <c r="PI5">
        <v>216.077</v>
      </c>
      <c r="PJ5">
        <v>283.43900000000002</v>
      </c>
      <c r="PK5">
        <v>191.654</v>
      </c>
      <c r="PL5">
        <v>258.06400000000002</v>
      </c>
      <c r="PM5">
        <v>247.482</v>
      </c>
      <c r="PN5">
        <v>219.26499999999999</v>
      </c>
      <c r="PO5">
        <v>227.363</v>
      </c>
      <c r="PP5">
        <v>269.84800000000001</v>
      </c>
      <c r="PQ5">
        <v>259.45299999999997</v>
      </c>
      <c r="PR5">
        <v>238.24600000000001</v>
      </c>
      <c r="PS5">
        <v>430.459</v>
      </c>
      <c r="PT5">
        <v>329.738</v>
      </c>
      <c r="PU5">
        <v>223.679</v>
      </c>
      <c r="PV5">
        <v>321.39999999999998</v>
      </c>
      <c r="PW5">
        <v>343.02199999999999</v>
      </c>
      <c r="PX5">
        <v>326.37200000000001</v>
      </c>
      <c r="PY5">
        <v>296.88600000000002</v>
      </c>
      <c r="PZ5">
        <v>271.315</v>
      </c>
      <c r="QA5">
        <v>258.67200000000003</v>
      </c>
      <c r="QB5">
        <v>238.40100000000001</v>
      </c>
      <c r="QC5">
        <v>253.99299999999999</v>
      </c>
      <c r="QD5">
        <v>153.988</v>
      </c>
      <c r="QE5">
        <v>310.99900000000002</v>
      </c>
      <c r="QF5">
        <v>156.209</v>
      </c>
      <c r="QG5">
        <v>356.12200000000001</v>
      </c>
      <c r="QH5">
        <v>284.77699999999999</v>
      </c>
      <c r="QI5">
        <v>262.512</v>
      </c>
      <c r="QJ5">
        <v>298.41800000000001</v>
      </c>
      <c r="QK5">
        <v>311.91399999999999</v>
      </c>
      <c r="QL5">
        <v>326.61</v>
      </c>
      <c r="QM5">
        <v>255.49199999999999</v>
      </c>
      <c r="QN5">
        <v>205.72499999999999</v>
      </c>
      <c r="QO5">
        <v>330.63299999999998</v>
      </c>
      <c r="QP5">
        <v>187.65100000000001</v>
      </c>
      <c r="QQ5">
        <v>157.14500000000001</v>
      </c>
      <c r="QR5">
        <v>252.17099999999999</v>
      </c>
      <c r="QS5">
        <v>302.71300000000002</v>
      </c>
      <c r="QT5">
        <v>329.10199999999998</v>
      </c>
      <c r="QU5">
        <v>256.82900000000001</v>
      </c>
      <c r="QV5">
        <v>280.49799999999999</v>
      </c>
      <c r="QW5">
        <v>374.90300000000002</v>
      </c>
      <c r="QX5">
        <v>252.084</v>
      </c>
      <c r="QY5">
        <v>264.48899999999998</v>
      </c>
      <c r="QZ5">
        <v>326.15300000000002</v>
      </c>
      <c r="RA5">
        <v>238.59100000000001</v>
      </c>
      <c r="RB5">
        <v>312.48700000000002</v>
      </c>
      <c r="RC5">
        <v>252.084</v>
      </c>
      <c r="RD5">
        <v>278.37299999999999</v>
      </c>
      <c r="RE5">
        <v>255.392</v>
      </c>
      <c r="RF5">
        <v>147.709</v>
      </c>
      <c r="RG5">
        <v>226.33799999999999</v>
      </c>
      <c r="RH5">
        <v>331.66699999999997</v>
      </c>
      <c r="RI5">
        <v>238.566</v>
      </c>
      <c r="RJ5">
        <v>294.89</v>
      </c>
      <c r="RK5">
        <v>324.553</v>
      </c>
      <c r="RL5">
        <v>375.89100000000002</v>
      </c>
      <c r="RM5">
        <v>385.08800000000002</v>
      </c>
      <c r="RN5">
        <v>269.85899999999998</v>
      </c>
      <c r="RO5">
        <v>335.07100000000003</v>
      </c>
      <c r="RP5">
        <v>272.74900000000002</v>
      </c>
      <c r="RQ5">
        <v>314.88200000000001</v>
      </c>
      <c r="RR5">
        <v>148.309</v>
      </c>
      <c r="RS5">
        <v>321.12900000000002</v>
      </c>
      <c r="RT5">
        <v>244.10599999999999</v>
      </c>
      <c r="RU5">
        <v>234.928</v>
      </c>
      <c r="RV5">
        <v>288.214</v>
      </c>
      <c r="RW5">
        <v>165.80099999999999</v>
      </c>
      <c r="RX5">
        <v>295.95299999999997</v>
      </c>
      <c r="RY5">
        <v>209.93799999999999</v>
      </c>
      <c r="RZ5">
        <v>198.84899999999999</v>
      </c>
      <c r="SA5">
        <v>223.84700000000001</v>
      </c>
      <c r="SB5">
        <v>284.47899999999998</v>
      </c>
      <c r="SC5">
        <v>255.501</v>
      </c>
      <c r="SD5">
        <v>254.53200000000001</v>
      </c>
      <c r="SE5">
        <v>214.268</v>
      </c>
      <c r="SF5">
        <v>222.7</v>
      </c>
      <c r="SG5">
        <v>356.95100000000002</v>
      </c>
      <c r="SH5">
        <v>288.13099999999997</v>
      </c>
      <c r="SI5">
        <v>305.83</v>
      </c>
      <c r="SJ5">
        <v>231.63800000000001</v>
      </c>
      <c r="SK5">
        <v>408.70600000000002</v>
      </c>
      <c r="SL5">
        <v>221.96700000000001</v>
      </c>
      <c r="SM5">
        <v>196.244</v>
      </c>
      <c r="SN5">
        <v>373.95699999999999</v>
      </c>
      <c r="SO5">
        <v>183.56200000000001</v>
      </c>
      <c r="SP5">
        <v>246.30099999999999</v>
      </c>
      <c r="SQ5">
        <v>229.24799999999999</v>
      </c>
      <c r="SR5">
        <v>223.48099999999999</v>
      </c>
      <c r="SS5">
        <v>295.82299999999998</v>
      </c>
      <c r="ST5">
        <v>344.26799999999997</v>
      </c>
      <c r="SU5">
        <v>372.88900000000001</v>
      </c>
      <c r="SV5">
        <v>221.596</v>
      </c>
      <c r="SW5">
        <v>176.86699999999999</v>
      </c>
      <c r="SX5">
        <v>311.858</v>
      </c>
      <c r="SY5">
        <v>177.44300000000001</v>
      </c>
      <c r="SZ5">
        <v>222.21</v>
      </c>
      <c r="TA5">
        <v>351.185</v>
      </c>
      <c r="TB5">
        <v>258.79500000000002</v>
      </c>
      <c r="TC5">
        <v>333.33</v>
      </c>
      <c r="TD5">
        <v>309.21199999999999</v>
      </c>
      <c r="TE5">
        <v>293.79700000000003</v>
      </c>
      <c r="TF5">
        <v>235.209</v>
      </c>
      <c r="TG5">
        <v>325.19499999999999</v>
      </c>
      <c r="TH5">
        <v>200.041</v>
      </c>
      <c r="TI5">
        <v>276.83499999999998</v>
      </c>
      <c r="TJ5">
        <v>409.13</v>
      </c>
      <c r="TK5">
        <v>308.78100000000001</v>
      </c>
      <c r="TL5">
        <v>220.864</v>
      </c>
      <c r="TM5">
        <v>277.37599999999998</v>
      </c>
      <c r="TN5">
        <v>285.04000000000002</v>
      </c>
      <c r="TO5">
        <v>191.90899999999999</v>
      </c>
      <c r="TP5">
        <v>227.40100000000001</v>
      </c>
      <c r="TQ5">
        <v>229.7</v>
      </c>
      <c r="TR5">
        <v>391.82499999999999</v>
      </c>
      <c r="TS5">
        <v>347.56200000000001</v>
      </c>
      <c r="TT5">
        <v>286.08100000000002</v>
      </c>
      <c r="TU5">
        <v>291.63299999999998</v>
      </c>
      <c r="TV5">
        <v>248.78399999999999</v>
      </c>
      <c r="TW5">
        <v>333.22</v>
      </c>
      <c r="TX5">
        <v>252.15</v>
      </c>
      <c r="TY5">
        <v>260.01400000000001</v>
      </c>
      <c r="TZ5">
        <v>256.38400000000001</v>
      </c>
      <c r="UA5">
        <v>298.51100000000002</v>
      </c>
      <c r="UB5">
        <v>344.35199999999998</v>
      </c>
      <c r="UC5">
        <v>295.54899999999998</v>
      </c>
      <c r="UD5">
        <v>228.511</v>
      </c>
      <c r="UE5">
        <v>197.374</v>
      </c>
      <c r="UF5">
        <v>222.90799999999999</v>
      </c>
      <c r="UG5">
        <v>232.80099999999999</v>
      </c>
      <c r="UH5">
        <v>321.38499999999999</v>
      </c>
      <c r="UI5">
        <v>235.434</v>
      </c>
      <c r="UJ5">
        <v>312.81400000000002</v>
      </c>
      <c r="UK5">
        <v>233.792</v>
      </c>
      <c r="UL5">
        <v>183.19</v>
      </c>
      <c r="UM5">
        <v>332.51299999999998</v>
      </c>
      <c r="UN5">
        <v>230.03100000000001</v>
      </c>
      <c r="UO5">
        <v>264.02999999999997</v>
      </c>
      <c r="UP5">
        <v>231.43799999999999</v>
      </c>
      <c r="UQ5">
        <v>320.44</v>
      </c>
      <c r="UR5">
        <v>184.995</v>
      </c>
      <c r="US5">
        <v>210.80699999999999</v>
      </c>
      <c r="UT5">
        <v>226.95099999999999</v>
      </c>
      <c r="UU5">
        <v>290.613</v>
      </c>
      <c r="UV5">
        <v>248.386</v>
      </c>
      <c r="UW5">
        <v>176.48699999999999</v>
      </c>
      <c r="UX5">
        <v>233.69800000000001</v>
      </c>
      <c r="UY5">
        <v>214.68</v>
      </c>
      <c r="UZ5">
        <v>321.68599999999998</v>
      </c>
      <c r="VA5">
        <v>259.28800000000001</v>
      </c>
      <c r="VB5">
        <v>261.27999999999997</v>
      </c>
      <c r="VC5">
        <v>271.69499999999999</v>
      </c>
      <c r="VD5">
        <v>267.11500000000001</v>
      </c>
      <c r="VE5">
        <v>300.745</v>
      </c>
      <c r="VF5">
        <v>290.43599999999998</v>
      </c>
      <c r="VG5">
        <v>376.25200000000001</v>
      </c>
      <c r="VH5">
        <v>237.143</v>
      </c>
      <c r="VI5">
        <v>255.52</v>
      </c>
      <c r="VJ5">
        <v>319.21899999999999</v>
      </c>
      <c r="VK5">
        <v>249.012</v>
      </c>
      <c r="VL5">
        <v>274.98899999999998</v>
      </c>
      <c r="VM5">
        <v>190.286</v>
      </c>
      <c r="VN5">
        <v>208.31200000000001</v>
      </c>
      <c r="VO5">
        <v>271.46899999999999</v>
      </c>
      <c r="VP5">
        <v>265.61099999999999</v>
      </c>
      <c r="VQ5">
        <v>295.81900000000002</v>
      </c>
      <c r="VR5">
        <v>249.61199999999999</v>
      </c>
      <c r="VS5">
        <v>263.91699999999997</v>
      </c>
      <c r="VT5">
        <v>186.547</v>
      </c>
      <c r="VU5">
        <v>206.31399999999999</v>
      </c>
      <c r="VV5">
        <v>275.89600000000002</v>
      </c>
      <c r="VW5">
        <v>224.08799999999999</v>
      </c>
      <c r="VX5">
        <v>178.20099999999999</v>
      </c>
      <c r="VY5">
        <v>294.92599999999999</v>
      </c>
      <c r="VZ5">
        <v>313.41699999999997</v>
      </c>
      <c r="WA5">
        <v>236.87899999999999</v>
      </c>
      <c r="WB5">
        <v>275.12599999999998</v>
      </c>
      <c r="WC5">
        <v>237.167</v>
      </c>
      <c r="WD5">
        <v>223.35599999999999</v>
      </c>
      <c r="WE5">
        <v>292.60199999999998</v>
      </c>
      <c r="WF5">
        <v>243.19800000000001</v>
      </c>
      <c r="WG5">
        <v>282.85000000000002</v>
      </c>
      <c r="WH5">
        <v>251.53700000000001</v>
      </c>
      <c r="WI5">
        <v>324.92500000000001</v>
      </c>
      <c r="WJ5">
        <v>238.684</v>
      </c>
      <c r="WK5">
        <v>277.08699999999999</v>
      </c>
      <c r="WL5">
        <v>304.84500000000003</v>
      </c>
      <c r="WM5">
        <v>249.11799999999999</v>
      </c>
      <c r="WN5">
        <v>258.14499999999998</v>
      </c>
      <c r="WO5">
        <v>290.858</v>
      </c>
      <c r="WP5">
        <v>233.81299999999999</v>
      </c>
      <c r="WQ5">
        <v>307.61700000000002</v>
      </c>
      <c r="WR5">
        <v>292.584</v>
      </c>
      <c r="WS5">
        <v>237.29300000000001</v>
      </c>
      <c r="WT5">
        <v>240.47200000000001</v>
      </c>
      <c r="WU5">
        <v>322.91000000000003</v>
      </c>
      <c r="WV5">
        <v>288.20499999999998</v>
      </c>
      <c r="WW5">
        <v>300.40100000000001</v>
      </c>
      <c r="WX5">
        <v>228.91200000000001</v>
      </c>
      <c r="WY5">
        <v>174.887</v>
      </c>
      <c r="WZ5">
        <v>182.45099999999999</v>
      </c>
      <c r="XA5">
        <v>229.82599999999999</v>
      </c>
      <c r="XB5">
        <v>235.50700000000001</v>
      </c>
      <c r="XC5">
        <v>349.048</v>
      </c>
      <c r="XD5">
        <v>240.21</v>
      </c>
      <c r="XE5">
        <v>364.49900000000002</v>
      </c>
      <c r="XF5">
        <v>263.79899999999998</v>
      </c>
      <c r="XG5">
        <v>235.08</v>
      </c>
      <c r="XH5">
        <v>189.56399999999999</v>
      </c>
      <c r="XI5">
        <v>156.42699999999999</v>
      </c>
      <c r="XJ5">
        <v>290.74599999999998</v>
      </c>
      <c r="XK5">
        <v>264.54399999999998</v>
      </c>
      <c r="XL5">
        <v>224.07499999999999</v>
      </c>
      <c r="XM5">
        <v>222.05699999999999</v>
      </c>
      <c r="XN5">
        <v>302.31</v>
      </c>
      <c r="XO5">
        <v>247.233</v>
      </c>
      <c r="XP5">
        <v>383.56299999999999</v>
      </c>
      <c r="XQ5">
        <v>340.76</v>
      </c>
      <c r="XR5">
        <v>234.84399999999999</v>
      </c>
      <c r="XS5">
        <v>276.80500000000001</v>
      </c>
      <c r="XT5">
        <v>176.16300000000001</v>
      </c>
      <c r="XU5">
        <v>264.64100000000002</v>
      </c>
      <c r="XV5">
        <v>273.35199999999998</v>
      </c>
      <c r="XW5">
        <v>366.774</v>
      </c>
      <c r="XX5">
        <v>307.28399999999999</v>
      </c>
      <c r="XY5">
        <v>260.83499999999998</v>
      </c>
      <c r="XZ5">
        <v>257.74400000000003</v>
      </c>
      <c r="YA5">
        <v>299.45400000000001</v>
      </c>
      <c r="YB5">
        <v>299.18099999999998</v>
      </c>
      <c r="YC5">
        <v>260.00599999999997</v>
      </c>
      <c r="YD5">
        <v>235.351</v>
      </c>
      <c r="YE5">
        <v>269.44499999999999</v>
      </c>
      <c r="YF5">
        <v>261.18</v>
      </c>
      <c r="YG5">
        <v>286.34399999999999</v>
      </c>
      <c r="YH5">
        <v>263.92399999999998</v>
      </c>
      <c r="YI5">
        <v>206.34399999999999</v>
      </c>
      <c r="YJ5">
        <v>174.02</v>
      </c>
      <c r="YK5">
        <v>159.49700000000001</v>
      </c>
      <c r="YL5">
        <v>220.50800000000001</v>
      </c>
      <c r="YM5">
        <v>379.47</v>
      </c>
      <c r="YN5">
        <v>303.29500000000002</v>
      </c>
      <c r="YO5">
        <v>257.52600000000001</v>
      </c>
      <c r="YP5">
        <v>255.047</v>
      </c>
      <c r="YQ5">
        <v>269.59399999999999</v>
      </c>
      <c r="YR5">
        <v>208.38399999999999</v>
      </c>
      <c r="YS5">
        <v>368.673</v>
      </c>
      <c r="YT5">
        <v>212.87100000000001</v>
      </c>
      <c r="YU5">
        <v>306.79599999999999</v>
      </c>
      <c r="YV5">
        <v>241.17699999999999</v>
      </c>
      <c r="YW5">
        <v>203.55799999999999</v>
      </c>
      <c r="YX5">
        <v>234.43</v>
      </c>
      <c r="YY5">
        <v>371.197</v>
      </c>
      <c r="YZ5">
        <v>206.982</v>
      </c>
      <c r="ZA5">
        <v>288.40100000000001</v>
      </c>
      <c r="ZB5">
        <v>267.19200000000001</v>
      </c>
      <c r="ZC5">
        <v>372.851</v>
      </c>
      <c r="ZD5">
        <v>279.81900000000002</v>
      </c>
      <c r="ZE5">
        <v>235.78</v>
      </c>
      <c r="ZF5">
        <v>342.37400000000002</v>
      </c>
      <c r="ZG5">
        <v>177.07400000000001</v>
      </c>
      <c r="ZH5">
        <v>188.94200000000001</v>
      </c>
      <c r="ZI5">
        <v>314.00099999999998</v>
      </c>
      <c r="ZJ5">
        <v>255.767</v>
      </c>
      <c r="ZK5">
        <v>303.68099999999998</v>
      </c>
      <c r="ZL5">
        <v>214.01400000000001</v>
      </c>
      <c r="ZM5">
        <v>277.22000000000003</v>
      </c>
      <c r="ZN5">
        <v>279.06099999999998</v>
      </c>
      <c r="ZO5">
        <v>208.91399999999999</v>
      </c>
      <c r="ZP5">
        <v>246.50299999999999</v>
      </c>
      <c r="ZQ5">
        <v>286.78399999999999</v>
      </c>
      <c r="ZR5">
        <v>155.44200000000001</v>
      </c>
      <c r="ZS5">
        <v>340.19099999999997</v>
      </c>
      <c r="ZT5">
        <v>280.35899999999998</v>
      </c>
      <c r="ZU5">
        <v>296.05399999999997</v>
      </c>
      <c r="ZV5">
        <v>208.22</v>
      </c>
      <c r="ZW5">
        <v>244.17699999999999</v>
      </c>
      <c r="ZX5">
        <v>308.267</v>
      </c>
      <c r="ZY5">
        <v>289.20400000000001</v>
      </c>
      <c r="ZZ5">
        <v>316.60300000000001</v>
      </c>
      <c r="AAA5">
        <v>368.11799999999999</v>
      </c>
      <c r="AAB5">
        <v>311.37900000000002</v>
      </c>
      <c r="AAC5">
        <v>238.55799999999999</v>
      </c>
      <c r="AAD5">
        <v>214.12100000000001</v>
      </c>
      <c r="AAE5">
        <v>232.601</v>
      </c>
      <c r="AAF5">
        <v>295.81299999999999</v>
      </c>
      <c r="AAG5">
        <v>328.38400000000001</v>
      </c>
      <c r="AAH5">
        <v>267.63200000000001</v>
      </c>
      <c r="AAI5">
        <v>246.29400000000001</v>
      </c>
      <c r="AAJ5">
        <v>272.14400000000001</v>
      </c>
      <c r="AAK5">
        <v>293.995</v>
      </c>
      <c r="AAL5">
        <v>306.62799999999999</v>
      </c>
      <c r="AAM5">
        <v>278.09699999999998</v>
      </c>
      <c r="AAN5">
        <v>291.07799999999997</v>
      </c>
      <c r="AAO5">
        <v>172.625</v>
      </c>
      <c r="AAP5">
        <v>320.17599999999999</v>
      </c>
      <c r="AAQ5">
        <v>163.893</v>
      </c>
      <c r="AAR5">
        <v>235.97</v>
      </c>
      <c r="AAS5">
        <v>400.863</v>
      </c>
      <c r="AAT5">
        <v>317.10000000000002</v>
      </c>
      <c r="AAU5">
        <v>248.02099999999999</v>
      </c>
      <c r="AAV5">
        <v>321.47699999999998</v>
      </c>
      <c r="AAW5">
        <v>230.76400000000001</v>
      </c>
      <c r="AAX5">
        <v>245.25</v>
      </c>
      <c r="AAY5">
        <v>145.608</v>
      </c>
      <c r="AAZ5">
        <v>259.30500000000001</v>
      </c>
      <c r="ABA5">
        <v>307.887</v>
      </c>
      <c r="ABB5">
        <v>298.56</v>
      </c>
      <c r="ABC5">
        <v>317.13799999999998</v>
      </c>
      <c r="ABD5">
        <v>145.184</v>
      </c>
      <c r="ABE5">
        <v>278.08</v>
      </c>
      <c r="ABF5">
        <v>120.80200000000001</v>
      </c>
      <c r="ABG5">
        <v>304.255</v>
      </c>
      <c r="ABH5">
        <v>175.36199999999999</v>
      </c>
      <c r="ABI5">
        <v>233.30799999999999</v>
      </c>
      <c r="ABJ5">
        <v>282.05700000000002</v>
      </c>
      <c r="ABK5">
        <v>383.33499999999998</v>
      </c>
      <c r="ABL5">
        <v>201.69399999999999</v>
      </c>
      <c r="ABM5">
        <v>229.916</v>
      </c>
      <c r="ABN5">
        <v>190.13200000000001</v>
      </c>
      <c r="ABO5">
        <v>293.07900000000001</v>
      </c>
      <c r="ABP5">
        <v>305.74900000000002</v>
      </c>
      <c r="ABQ5">
        <v>220.23</v>
      </c>
      <c r="ABR5">
        <v>235.661</v>
      </c>
      <c r="ABS5">
        <v>236.50800000000001</v>
      </c>
      <c r="ABT5">
        <v>305.51100000000002</v>
      </c>
      <c r="ABU5">
        <v>220.92099999999999</v>
      </c>
      <c r="ABV5">
        <v>221.14699999999999</v>
      </c>
      <c r="ABW5">
        <v>268.505</v>
      </c>
      <c r="ABX5">
        <v>181.732</v>
      </c>
      <c r="ABY5">
        <v>176.70099999999999</v>
      </c>
      <c r="ABZ5">
        <v>289.03899999999999</v>
      </c>
      <c r="ACA5">
        <v>339.637</v>
      </c>
      <c r="ACB5">
        <v>342.99200000000002</v>
      </c>
      <c r="ACC5">
        <v>386.31</v>
      </c>
      <c r="ACD5">
        <v>227.83500000000001</v>
      </c>
      <c r="ACE5">
        <v>183.15600000000001</v>
      </c>
      <c r="ACF5">
        <v>265.82900000000001</v>
      </c>
      <c r="ACG5">
        <v>202.672</v>
      </c>
      <c r="ACH5">
        <v>237.25899999999999</v>
      </c>
      <c r="ACI5">
        <v>269.68200000000002</v>
      </c>
      <c r="ACJ5">
        <v>99.078299999999999</v>
      </c>
      <c r="ACK5">
        <v>262.88499999999999</v>
      </c>
      <c r="ACL5">
        <v>276.13900000000001</v>
      </c>
      <c r="ACM5">
        <v>177.54900000000001</v>
      </c>
      <c r="ACN5">
        <v>192.71299999999999</v>
      </c>
      <c r="ACO5">
        <v>217.072</v>
      </c>
      <c r="ACP5">
        <v>249.87899999999999</v>
      </c>
      <c r="ACQ5">
        <v>330.863</v>
      </c>
      <c r="ACR5">
        <v>344.786</v>
      </c>
      <c r="ACS5">
        <v>169.95099999999999</v>
      </c>
      <c r="ACT5">
        <v>249.40899999999999</v>
      </c>
      <c r="ACU5">
        <v>316.15800000000002</v>
      </c>
      <c r="ACV5">
        <v>308.32100000000003</v>
      </c>
      <c r="ACW5">
        <v>206.15799999999999</v>
      </c>
      <c r="ACX5">
        <v>282.84199999999998</v>
      </c>
      <c r="ACY5">
        <v>279.31</v>
      </c>
      <c r="ACZ5">
        <v>320.959</v>
      </c>
      <c r="ADA5">
        <v>194.471</v>
      </c>
      <c r="ADB5">
        <v>196.49</v>
      </c>
      <c r="ADC5">
        <v>192.81299999999999</v>
      </c>
      <c r="ADD5">
        <v>261.20600000000002</v>
      </c>
      <c r="ADE5">
        <v>291.28800000000001</v>
      </c>
      <c r="ADF5">
        <v>277.73</v>
      </c>
      <c r="ADG5">
        <v>211.96</v>
      </c>
      <c r="ADH5">
        <v>318.84199999999998</v>
      </c>
      <c r="ADI5">
        <v>133.74</v>
      </c>
      <c r="ADJ5">
        <v>271.803</v>
      </c>
      <c r="ADK5">
        <v>186.624</v>
      </c>
      <c r="ADL5">
        <v>246.73500000000001</v>
      </c>
      <c r="ADM5">
        <v>269.255</v>
      </c>
      <c r="ADN5">
        <v>269.29399999999998</v>
      </c>
      <c r="ADO5">
        <v>322.08300000000003</v>
      </c>
      <c r="ADP5">
        <v>236.809</v>
      </c>
      <c r="ADQ5">
        <v>312.52300000000002</v>
      </c>
      <c r="ADR5">
        <v>314.57</v>
      </c>
      <c r="ADS5">
        <v>318.79700000000003</v>
      </c>
      <c r="ADT5">
        <v>326.56299999999999</v>
      </c>
      <c r="ADU5">
        <v>309.52999999999997</v>
      </c>
      <c r="ADV5">
        <v>185.99700000000001</v>
      </c>
      <c r="ADW5">
        <v>363.60399999999998</v>
      </c>
      <c r="ADX5">
        <v>245.87899999999999</v>
      </c>
      <c r="ADY5">
        <v>274.84100000000001</v>
      </c>
      <c r="ADZ5">
        <v>187.25800000000001</v>
      </c>
      <c r="AEA5">
        <v>288.45</v>
      </c>
      <c r="AEB5">
        <v>184.14599999999999</v>
      </c>
      <c r="AEC5">
        <v>293.24299999999999</v>
      </c>
      <c r="AED5">
        <v>236.86500000000001</v>
      </c>
      <c r="AEE5">
        <v>199.50399999999999</v>
      </c>
      <c r="AEF5">
        <v>298.28399999999999</v>
      </c>
      <c r="AEG5">
        <v>251.14599999999999</v>
      </c>
      <c r="AEH5">
        <v>198.922</v>
      </c>
      <c r="AEI5">
        <v>279.39</v>
      </c>
      <c r="AEJ5">
        <v>176.738</v>
      </c>
      <c r="AEK5">
        <v>267.93299999999999</v>
      </c>
      <c r="AEL5">
        <v>321.14299999999997</v>
      </c>
      <c r="AEM5">
        <v>278.06</v>
      </c>
      <c r="AEN5">
        <v>256.36500000000001</v>
      </c>
      <c r="AEO5">
        <v>311.64299999999997</v>
      </c>
      <c r="AEP5">
        <v>242.816</v>
      </c>
      <c r="AEQ5">
        <v>242.441</v>
      </c>
      <c r="AER5">
        <v>301.834</v>
      </c>
      <c r="AES5">
        <v>243.45699999999999</v>
      </c>
      <c r="AET5">
        <v>346.84699999999998</v>
      </c>
      <c r="AEU5">
        <v>159.327</v>
      </c>
      <c r="AEV5">
        <v>257.428</v>
      </c>
      <c r="AEW5">
        <v>329.43599999999998</v>
      </c>
      <c r="AEX5">
        <v>195.63800000000001</v>
      </c>
      <c r="AEY5">
        <v>248.44200000000001</v>
      </c>
      <c r="AEZ5">
        <v>257.81400000000002</v>
      </c>
      <c r="AFA5">
        <v>259.10199999999998</v>
      </c>
      <c r="AFB5">
        <v>204.499</v>
      </c>
      <c r="AFC5">
        <v>225.13</v>
      </c>
      <c r="AFD5">
        <v>272.77</v>
      </c>
      <c r="AFE5">
        <v>350.55700000000002</v>
      </c>
      <c r="AFF5">
        <v>312.97899999999998</v>
      </c>
      <c r="AFG5">
        <v>225.88300000000001</v>
      </c>
      <c r="AFH5">
        <v>191.09299999999999</v>
      </c>
      <c r="AFI5">
        <v>316.505</v>
      </c>
      <c r="AFJ5">
        <v>167.39599999999999</v>
      </c>
      <c r="AFK5">
        <v>187.661</v>
      </c>
      <c r="AFL5">
        <v>278.61900000000003</v>
      </c>
      <c r="AFM5">
        <v>286.66899999999998</v>
      </c>
      <c r="AFN5">
        <v>278.834</v>
      </c>
      <c r="AFO5">
        <v>239.37100000000001</v>
      </c>
      <c r="AFP5">
        <v>220.63399999999999</v>
      </c>
      <c r="AFQ5">
        <v>245.14</v>
      </c>
      <c r="AFR5">
        <v>220.958</v>
      </c>
      <c r="AFS5">
        <v>347.565</v>
      </c>
      <c r="AFT5">
        <v>133.404</v>
      </c>
      <c r="AFU5">
        <v>350.79199999999997</v>
      </c>
      <c r="AFV5">
        <v>144.006</v>
      </c>
      <c r="AFW5">
        <v>318.79000000000002</v>
      </c>
      <c r="AFX5">
        <v>313.63400000000001</v>
      </c>
      <c r="AFY5">
        <v>271.30599999999998</v>
      </c>
      <c r="AFZ5">
        <v>241.833</v>
      </c>
      <c r="AGA5">
        <v>291.88099999999997</v>
      </c>
      <c r="AGB5">
        <v>313.738</v>
      </c>
      <c r="AGC5">
        <v>361.291</v>
      </c>
      <c r="AGD5">
        <v>241.30600000000001</v>
      </c>
      <c r="AGE5">
        <v>284.60199999999998</v>
      </c>
      <c r="AGF5">
        <v>364.32100000000003</v>
      </c>
      <c r="AGG5">
        <v>143.37200000000001</v>
      </c>
      <c r="AGH5">
        <v>171.489</v>
      </c>
      <c r="AGI5">
        <v>198.31299999999999</v>
      </c>
      <c r="AGJ5">
        <v>288.47399999999999</v>
      </c>
      <c r="AGK5">
        <v>229.798</v>
      </c>
      <c r="AGL5">
        <v>249.59899999999999</v>
      </c>
      <c r="AGM5">
        <v>276.08199999999999</v>
      </c>
      <c r="AGN5">
        <v>293.51499999999999</v>
      </c>
      <c r="AGO5">
        <v>184.34299999999999</v>
      </c>
      <c r="AGP5">
        <v>319.77699999999999</v>
      </c>
      <c r="AGQ5">
        <v>260.28399999999999</v>
      </c>
      <c r="AGR5">
        <v>438.89699999999999</v>
      </c>
      <c r="AGS5">
        <v>219.61600000000001</v>
      </c>
      <c r="AGT5">
        <v>214.02</v>
      </c>
      <c r="AGU5">
        <v>188.46899999999999</v>
      </c>
      <c r="AGV5">
        <v>300.25200000000001</v>
      </c>
      <c r="AGW5">
        <v>331.74900000000002</v>
      </c>
      <c r="AGX5">
        <v>217.05199999999999</v>
      </c>
      <c r="AGY5">
        <v>276.89600000000002</v>
      </c>
      <c r="AGZ5">
        <v>250.26499999999999</v>
      </c>
      <c r="AHA5">
        <v>292.49799999999999</v>
      </c>
      <c r="AHB5">
        <v>244.917</v>
      </c>
      <c r="AHC5">
        <v>237.52500000000001</v>
      </c>
      <c r="AHD5">
        <v>258.81799999999998</v>
      </c>
      <c r="AHE5">
        <v>274.34800000000001</v>
      </c>
      <c r="AHF5">
        <v>223.434</v>
      </c>
      <c r="AHG5">
        <v>255.202</v>
      </c>
      <c r="AHH5">
        <v>211.64400000000001</v>
      </c>
      <c r="AHI5">
        <v>324.964</v>
      </c>
      <c r="AHJ5">
        <v>263.423</v>
      </c>
      <c r="AHK5">
        <v>258.59699999999998</v>
      </c>
      <c r="AHL5">
        <v>197.976</v>
      </c>
      <c r="AHM5">
        <v>210.876</v>
      </c>
      <c r="AHN5">
        <v>204.40100000000001</v>
      </c>
      <c r="AHO5">
        <v>262.73099999999999</v>
      </c>
      <c r="AHP5">
        <v>164.56800000000001</v>
      </c>
      <c r="AHQ5">
        <v>265.315</v>
      </c>
      <c r="AHR5">
        <v>165.142</v>
      </c>
      <c r="AHS5">
        <v>314.45299999999997</v>
      </c>
      <c r="AHT5">
        <v>212.93299999999999</v>
      </c>
      <c r="AHU5">
        <v>317.44600000000003</v>
      </c>
      <c r="AHV5">
        <v>341.50299999999999</v>
      </c>
      <c r="AHW5">
        <v>318.49400000000003</v>
      </c>
      <c r="AHX5">
        <v>192.93199999999999</v>
      </c>
      <c r="AHY5">
        <v>353.18200000000002</v>
      </c>
      <c r="AHZ5">
        <v>375.07799999999997</v>
      </c>
      <c r="AIA5">
        <v>244.93100000000001</v>
      </c>
      <c r="AIB5">
        <v>211.46799999999999</v>
      </c>
      <c r="AIC5">
        <v>180.67400000000001</v>
      </c>
      <c r="AID5">
        <v>249.654</v>
      </c>
      <c r="AIE5">
        <v>269.61599999999999</v>
      </c>
      <c r="AIF5">
        <v>273.06799999999998</v>
      </c>
      <c r="AIG5">
        <v>311.71699999999998</v>
      </c>
      <c r="AIH5">
        <v>223.21899999999999</v>
      </c>
      <c r="AII5">
        <v>277.68400000000003</v>
      </c>
      <c r="AIJ5">
        <v>253.065</v>
      </c>
      <c r="AIK5">
        <v>215.04900000000001</v>
      </c>
      <c r="AIL5">
        <v>176.69399999999999</v>
      </c>
      <c r="AIM5">
        <v>308.07499999999999</v>
      </c>
      <c r="AIN5">
        <v>326.327</v>
      </c>
      <c r="AIO5">
        <v>310.21600000000001</v>
      </c>
      <c r="AIP5">
        <v>354.89</v>
      </c>
      <c r="AIQ5">
        <v>212.19499999999999</v>
      </c>
      <c r="AIR5">
        <v>171.863</v>
      </c>
      <c r="AIS5">
        <v>276.46800000000002</v>
      </c>
      <c r="AIT5">
        <v>346.85399999999998</v>
      </c>
      <c r="AIU5">
        <v>267.87200000000001</v>
      </c>
      <c r="AIV5">
        <v>158.09299999999999</v>
      </c>
      <c r="AIW5">
        <v>411.15600000000001</v>
      </c>
      <c r="AIX5">
        <v>309.29599999999999</v>
      </c>
      <c r="AIY5">
        <v>322.04500000000002</v>
      </c>
      <c r="AIZ5">
        <v>354.767</v>
      </c>
      <c r="AJA5">
        <v>392.37400000000002</v>
      </c>
      <c r="AJB5">
        <v>391.75400000000002</v>
      </c>
      <c r="AJC5">
        <v>274.21800000000002</v>
      </c>
      <c r="AJD5">
        <v>193.38900000000001</v>
      </c>
      <c r="AJE5">
        <v>324.23200000000003</v>
      </c>
      <c r="AJF5">
        <v>222.47200000000001</v>
      </c>
      <c r="AJG5">
        <v>231.77699999999999</v>
      </c>
      <c r="AJH5">
        <v>304.149</v>
      </c>
      <c r="AJI5">
        <v>357.53399999999999</v>
      </c>
      <c r="AJJ5">
        <v>262.40699999999998</v>
      </c>
      <c r="AJK5">
        <v>258.202</v>
      </c>
      <c r="AJL5">
        <v>224.655</v>
      </c>
      <c r="AJM5">
        <v>196.33500000000001</v>
      </c>
      <c r="AJN5">
        <v>296.62</v>
      </c>
      <c r="AJO5">
        <v>144.626</v>
      </c>
      <c r="AJP5">
        <v>262.89400000000001</v>
      </c>
      <c r="AJQ5">
        <v>323.70600000000002</v>
      </c>
      <c r="AJR5">
        <v>320.77999999999997</v>
      </c>
      <c r="AJS5">
        <v>257.44600000000003</v>
      </c>
      <c r="AJT5">
        <v>270.45400000000001</v>
      </c>
      <c r="AJU5">
        <v>247.41499999999999</v>
      </c>
      <c r="AJV5">
        <v>209.84700000000001</v>
      </c>
      <c r="AJW5">
        <v>280.10300000000001</v>
      </c>
      <c r="AJX5">
        <v>258.87099999999998</v>
      </c>
      <c r="AJY5">
        <v>313.73399999999998</v>
      </c>
      <c r="AJZ5">
        <v>344.45</v>
      </c>
      <c r="AKA5">
        <v>245.02500000000001</v>
      </c>
      <c r="AKB5">
        <v>160.94300000000001</v>
      </c>
      <c r="AKC5">
        <v>246.749</v>
      </c>
      <c r="AKD5">
        <v>211.23400000000001</v>
      </c>
      <c r="AKE5">
        <v>208.17699999999999</v>
      </c>
      <c r="AKF5">
        <v>298.20699999999999</v>
      </c>
      <c r="AKG5">
        <v>284.63</v>
      </c>
      <c r="AKH5">
        <v>134.86199999999999</v>
      </c>
      <c r="AKI5">
        <v>283.12900000000002</v>
      </c>
      <c r="AKJ5">
        <v>348.25400000000002</v>
      </c>
      <c r="AKK5">
        <v>242.55699999999999</v>
      </c>
      <c r="AKL5">
        <v>270.14600000000002</v>
      </c>
      <c r="AKM5">
        <v>298.42700000000002</v>
      </c>
      <c r="AKN5">
        <v>314.87</v>
      </c>
      <c r="AKO5">
        <v>298.03500000000003</v>
      </c>
      <c r="AKP5">
        <v>290.54199999999997</v>
      </c>
      <c r="AKQ5">
        <v>267.98399999999998</v>
      </c>
      <c r="AKR5">
        <v>324.65499999999997</v>
      </c>
      <c r="AKS5">
        <v>236.62100000000001</v>
      </c>
      <c r="AKT5">
        <v>288.94299999999998</v>
      </c>
      <c r="AKU5">
        <v>262.58199999999999</v>
      </c>
      <c r="AKV5">
        <v>339.79899999999998</v>
      </c>
      <c r="AKW5">
        <v>288</v>
      </c>
      <c r="AKX5">
        <v>199.21</v>
      </c>
      <c r="AKY5">
        <v>195.65899999999999</v>
      </c>
      <c r="AKZ5">
        <v>295.048</v>
      </c>
      <c r="ALA5">
        <v>238.82499999999999</v>
      </c>
      <c r="ALB5">
        <v>313.03500000000003</v>
      </c>
      <c r="ALC5">
        <v>369.9</v>
      </c>
      <c r="ALD5">
        <v>258.63299999999998</v>
      </c>
      <c r="ALE5">
        <v>246.584</v>
      </c>
      <c r="ALF5">
        <v>280.11599999999999</v>
      </c>
      <c r="ALG5">
        <v>320.60300000000001</v>
      </c>
      <c r="ALH5">
        <v>189.73699999999999</v>
      </c>
      <c r="ALI5">
        <v>319.755</v>
      </c>
      <c r="ALJ5">
        <v>241.447</v>
      </c>
      <c r="ALK5">
        <v>316.36</v>
      </c>
      <c r="ALL5">
        <v>209.261</v>
      </c>
    </row>
    <row r="6" spans="1:1000" x14ac:dyDescent="0.15">
      <c r="A6">
        <v>300.41399999999999</v>
      </c>
      <c r="B6">
        <v>382.27800000000002</v>
      </c>
      <c r="C6">
        <v>302.06599999999997</v>
      </c>
      <c r="D6">
        <v>300.93400000000003</v>
      </c>
      <c r="E6">
        <v>214.77600000000001</v>
      </c>
      <c r="F6">
        <v>276.67700000000002</v>
      </c>
      <c r="G6">
        <v>223.721</v>
      </c>
      <c r="H6">
        <v>343.07499999999999</v>
      </c>
      <c r="I6">
        <v>300.41000000000003</v>
      </c>
      <c r="J6">
        <v>295.18799999999999</v>
      </c>
      <c r="K6">
        <v>321.12799999999999</v>
      </c>
      <c r="L6">
        <v>301.84699999999998</v>
      </c>
      <c r="M6">
        <v>220.99199999999999</v>
      </c>
      <c r="N6">
        <v>267.48500000000001</v>
      </c>
      <c r="O6">
        <v>277.42399999999998</v>
      </c>
      <c r="P6">
        <v>391.65899999999999</v>
      </c>
      <c r="Q6">
        <v>241.75200000000001</v>
      </c>
      <c r="R6">
        <v>257.30399999999997</v>
      </c>
      <c r="S6">
        <v>432.23500000000001</v>
      </c>
      <c r="T6">
        <v>234.23599999999999</v>
      </c>
      <c r="U6">
        <v>261.58600000000001</v>
      </c>
      <c r="V6">
        <v>260.822</v>
      </c>
      <c r="W6">
        <v>311.77199999999999</v>
      </c>
      <c r="X6">
        <v>434.56299999999999</v>
      </c>
      <c r="Y6">
        <v>196.49199999999999</v>
      </c>
      <c r="Z6">
        <v>258.12700000000001</v>
      </c>
      <c r="AA6">
        <v>389.90800000000002</v>
      </c>
      <c r="AB6">
        <v>204.393</v>
      </c>
      <c r="AC6">
        <v>285.54199999999997</v>
      </c>
      <c r="AD6">
        <v>433.536</v>
      </c>
      <c r="AE6">
        <v>324.846</v>
      </c>
      <c r="AF6">
        <v>342.87099999999998</v>
      </c>
      <c r="AG6">
        <v>274.02100000000002</v>
      </c>
      <c r="AH6">
        <v>390.95800000000003</v>
      </c>
      <c r="AI6">
        <v>195.06399999999999</v>
      </c>
      <c r="AJ6">
        <v>202.98699999999999</v>
      </c>
      <c r="AK6">
        <v>200.16300000000001</v>
      </c>
      <c r="AL6">
        <v>329.61799999999999</v>
      </c>
      <c r="AM6">
        <v>256.387</v>
      </c>
      <c r="AN6">
        <v>225.44300000000001</v>
      </c>
      <c r="AO6">
        <v>335.81799999999998</v>
      </c>
      <c r="AP6">
        <v>363.46100000000001</v>
      </c>
      <c r="AQ6">
        <v>351.923</v>
      </c>
      <c r="AR6">
        <v>308.49299999999999</v>
      </c>
      <c r="AS6">
        <v>298.209</v>
      </c>
      <c r="AT6">
        <v>405.86500000000001</v>
      </c>
      <c r="AU6">
        <v>249.523</v>
      </c>
      <c r="AV6">
        <v>355.96100000000001</v>
      </c>
      <c r="AW6">
        <v>288.26900000000001</v>
      </c>
      <c r="AX6">
        <v>239.995</v>
      </c>
      <c r="AY6">
        <v>260.101</v>
      </c>
      <c r="AZ6">
        <v>283.08300000000003</v>
      </c>
      <c r="BA6">
        <v>290.31200000000001</v>
      </c>
      <c r="BB6">
        <v>247.726</v>
      </c>
      <c r="BC6">
        <v>402.61700000000002</v>
      </c>
      <c r="BD6">
        <v>322.58800000000002</v>
      </c>
      <c r="BE6">
        <v>311.20699999999999</v>
      </c>
      <c r="BF6">
        <v>220.91800000000001</v>
      </c>
      <c r="BG6">
        <v>409.51600000000002</v>
      </c>
      <c r="BH6">
        <v>319.089</v>
      </c>
      <c r="BI6">
        <v>263.02999999999997</v>
      </c>
      <c r="BJ6">
        <v>339.50299999999999</v>
      </c>
      <c r="BK6">
        <v>226.15</v>
      </c>
      <c r="BL6">
        <v>295.41199999999998</v>
      </c>
      <c r="BM6">
        <v>389.90100000000001</v>
      </c>
      <c r="BN6">
        <v>379.65100000000001</v>
      </c>
      <c r="BO6">
        <v>321.96300000000002</v>
      </c>
      <c r="BP6">
        <v>396.85199999999998</v>
      </c>
      <c r="BQ6">
        <v>242.74100000000001</v>
      </c>
      <c r="BR6">
        <v>376.69099999999997</v>
      </c>
      <c r="BS6">
        <v>364.02100000000002</v>
      </c>
      <c r="BT6">
        <v>304.60399999999998</v>
      </c>
      <c r="BU6">
        <v>300.73599999999999</v>
      </c>
      <c r="BV6">
        <v>339.88299999999998</v>
      </c>
      <c r="BW6">
        <v>383.166</v>
      </c>
      <c r="BX6">
        <v>268.358</v>
      </c>
      <c r="BY6">
        <v>359.65499999999997</v>
      </c>
      <c r="BZ6">
        <v>276.82400000000001</v>
      </c>
      <c r="CA6">
        <v>226.26</v>
      </c>
      <c r="CB6">
        <v>223.32400000000001</v>
      </c>
      <c r="CC6">
        <v>235.148</v>
      </c>
      <c r="CD6">
        <v>284.41300000000001</v>
      </c>
      <c r="CE6">
        <v>298.30099999999999</v>
      </c>
      <c r="CF6">
        <v>228.904</v>
      </c>
      <c r="CG6">
        <v>308.29700000000003</v>
      </c>
      <c r="CH6">
        <v>182.27199999999999</v>
      </c>
      <c r="CI6">
        <v>279.214</v>
      </c>
      <c r="CJ6">
        <v>295.07499999999999</v>
      </c>
      <c r="CK6">
        <v>271.74</v>
      </c>
      <c r="CL6">
        <v>251.11699999999999</v>
      </c>
      <c r="CM6">
        <v>331.77600000000001</v>
      </c>
      <c r="CN6">
        <v>411.77199999999999</v>
      </c>
      <c r="CO6">
        <v>264.73099999999999</v>
      </c>
      <c r="CP6">
        <v>315.85300000000001</v>
      </c>
      <c r="CQ6">
        <v>287.01</v>
      </c>
      <c r="CR6">
        <v>290.86799999999999</v>
      </c>
      <c r="CS6">
        <v>335.50799999999998</v>
      </c>
      <c r="CT6">
        <v>249.45400000000001</v>
      </c>
      <c r="CU6">
        <v>225.85900000000001</v>
      </c>
      <c r="CV6">
        <v>259.55900000000003</v>
      </c>
      <c r="CW6">
        <v>213.077</v>
      </c>
      <c r="CX6">
        <v>356.02</v>
      </c>
      <c r="CY6">
        <v>214.172</v>
      </c>
      <c r="CZ6">
        <v>403.31700000000001</v>
      </c>
      <c r="DA6">
        <v>401.74299999999999</v>
      </c>
      <c r="DB6">
        <v>322.755</v>
      </c>
      <c r="DC6">
        <v>318.976</v>
      </c>
      <c r="DD6">
        <v>285.18</v>
      </c>
      <c r="DE6">
        <v>250.65899999999999</v>
      </c>
      <c r="DF6">
        <v>288.161</v>
      </c>
      <c r="DG6">
        <v>277.69499999999999</v>
      </c>
      <c r="DH6">
        <v>292.95100000000002</v>
      </c>
      <c r="DI6">
        <v>290.31400000000002</v>
      </c>
      <c r="DJ6">
        <v>325.75099999999998</v>
      </c>
      <c r="DK6">
        <v>398.17099999999999</v>
      </c>
      <c r="DL6">
        <v>268.72399999999999</v>
      </c>
      <c r="DM6">
        <v>221.00899999999999</v>
      </c>
      <c r="DN6">
        <v>300.80399999999997</v>
      </c>
      <c r="DO6">
        <v>213.398</v>
      </c>
      <c r="DP6">
        <v>257.92399999999998</v>
      </c>
      <c r="DQ6">
        <v>346.59100000000001</v>
      </c>
      <c r="DR6">
        <v>216.79499999999999</v>
      </c>
      <c r="DS6">
        <v>345.73399999999998</v>
      </c>
      <c r="DT6">
        <v>267.20800000000003</v>
      </c>
      <c r="DU6">
        <v>372.83</v>
      </c>
      <c r="DV6">
        <v>268.06599999999997</v>
      </c>
      <c r="DW6">
        <v>390.66</v>
      </c>
      <c r="DX6">
        <v>324.32299999999998</v>
      </c>
      <c r="DY6">
        <v>306.185</v>
      </c>
      <c r="DZ6">
        <v>275.70699999999999</v>
      </c>
      <c r="EA6">
        <v>228.04499999999999</v>
      </c>
      <c r="EB6">
        <v>347.54500000000002</v>
      </c>
      <c r="EC6">
        <v>446.90100000000001</v>
      </c>
      <c r="ED6">
        <v>326.089</v>
      </c>
      <c r="EE6">
        <v>306.69</v>
      </c>
      <c r="EF6">
        <v>345.93900000000002</v>
      </c>
      <c r="EG6">
        <v>211.19300000000001</v>
      </c>
      <c r="EH6">
        <v>234.571</v>
      </c>
      <c r="EI6">
        <v>140.09299999999999</v>
      </c>
      <c r="EJ6">
        <v>323.14400000000001</v>
      </c>
      <c r="EK6">
        <v>269.65600000000001</v>
      </c>
      <c r="EL6">
        <v>281.846</v>
      </c>
      <c r="EM6">
        <v>362.27</v>
      </c>
      <c r="EN6">
        <v>203.69300000000001</v>
      </c>
      <c r="EO6">
        <v>329.25400000000002</v>
      </c>
      <c r="EP6">
        <v>276.86099999999999</v>
      </c>
      <c r="EQ6">
        <v>233.715</v>
      </c>
      <c r="ER6">
        <v>193.80600000000001</v>
      </c>
      <c r="ES6">
        <v>369.57799999999997</v>
      </c>
      <c r="ET6">
        <v>151.40799999999999</v>
      </c>
      <c r="EU6">
        <v>266.71499999999997</v>
      </c>
      <c r="EV6">
        <v>309.20600000000002</v>
      </c>
      <c r="EW6">
        <v>327.97199999999998</v>
      </c>
      <c r="EX6">
        <v>171.55699999999999</v>
      </c>
      <c r="EY6">
        <v>313.00900000000001</v>
      </c>
      <c r="EZ6">
        <v>188.732</v>
      </c>
      <c r="FA6">
        <v>315.346</v>
      </c>
      <c r="FB6">
        <v>283.63799999999998</v>
      </c>
      <c r="FC6">
        <v>378.1</v>
      </c>
      <c r="FD6">
        <v>346.76799999999997</v>
      </c>
      <c r="FE6">
        <v>305.88900000000001</v>
      </c>
      <c r="FF6">
        <v>219.62100000000001</v>
      </c>
      <c r="FG6">
        <v>298.98200000000003</v>
      </c>
      <c r="FH6">
        <v>321.37200000000001</v>
      </c>
      <c r="FI6">
        <v>351.54700000000003</v>
      </c>
      <c r="FJ6">
        <v>305.423</v>
      </c>
      <c r="FK6">
        <v>376.584</v>
      </c>
      <c r="FL6">
        <v>282.161</v>
      </c>
      <c r="FM6">
        <v>301.02600000000001</v>
      </c>
      <c r="FN6">
        <v>242.01599999999999</v>
      </c>
      <c r="FO6">
        <v>307.851</v>
      </c>
      <c r="FP6">
        <v>243.21299999999999</v>
      </c>
      <c r="FQ6">
        <v>249.739</v>
      </c>
      <c r="FR6">
        <v>246.16800000000001</v>
      </c>
      <c r="FS6">
        <v>361.63099999999997</v>
      </c>
      <c r="FT6">
        <v>287.10399999999998</v>
      </c>
      <c r="FU6">
        <v>406.274</v>
      </c>
      <c r="FV6">
        <v>272.59399999999999</v>
      </c>
      <c r="FW6">
        <v>284.49400000000003</v>
      </c>
      <c r="FX6">
        <v>308.83600000000001</v>
      </c>
      <c r="FY6">
        <v>379.52499999999998</v>
      </c>
      <c r="FZ6">
        <v>371.90300000000002</v>
      </c>
      <c r="GA6">
        <v>326.79399999999998</v>
      </c>
      <c r="GB6">
        <v>314.29500000000002</v>
      </c>
      <c r="GC6">
        <v>246.03299999999999</v>
      </c>
      <c r="GD6">
        <v>306.70299999999997</v>
      </c>
      <c r="GE6">
        <v>276.62299999999999</v>
      </c>
      <c r="GF6">
        <v>352.44</v>
      </c>
      <c r="GG6">
        <v>203.46899999999999</v>
      </c>
      <c r="GH6">
        <v>296.25299999999999</v>
      </c>
      <c r="GI6">
        <v>380.88900000000001</v>
      </c>
      <c r="GJ6">
        <v>337.09699999999998</v>
      </c>
      <c r="GK6">
        <v>314.81799999999998</v>
      </c>
      <c r="GL6">
        <v>216.93600000000001</v>
      </c>
      <c r="GM6">
        <v>364.88600000000002</v>
      </c>
      <c r="GN6">
        <v>352.44499999999999</v>
      </c>
      <c r="GO6">
        <v>170.99799999999999</v>
      </c>
      <c r="GP6">
        <v>292.08800000000002</v>
      </c>
      <c r="GQ6">
        <v>314.02</v>
      </c>
      <c r="GR6">
        <v>207.721</v>
      </c>
      <c r="GS6">
        <v>392.81200000000001</v>
      </c>
      <c r="GT6">
        <v>222.81</v>
      </c>
      <c r="GU6">
        <v>407.02699999999999</v>
      </c>
      <c r="GV6">
        <v>254.11600000000001</v>
      </c>
      <c r="GW6">
        <v>379.892</v>
      </c>
      <c r="GX6">
        <v>301.49400000000003</v>
      </c>
      <c r="GY6">
        <v>340.25599999999997</v>
      </c>
      <c r="GZ6">
        <v>316.07</v>
      </c>
      <c r="HA6">
        <v>352.476</v>
      </c>
      <c r="HB6">
        <v>246.70400000000001</v>
      </c>
      <c r="HC6">
        <v>298.99599999999998</v>
      </c>
      <c r="HD6">
        <v>257.82299999999998</v>
      </c>
      <c r="HE6">
        <v>249.18700000000001</v>
      </c>
      <c r="HF6">
        <v>292.416</v>
      </c>
      <c r="HG6">
        <v>290.46899999999999</v>
      </c>
      <c r="HH6">
        <v>438.608</v>
      </c>
      <c r="HI6">
        <v>297.75299999999999</v>
      </c>
      <c r="HJ6">
        <v>294.005</v>
      </c>
      <c r="HK6">
        <v>331.226</v>
      </c>
      <c r="HL6">
        <v>266.90899999999999</v>
      </c>
      <c r="HM6">
        <v>400.53100000000001</v>
      </c>
      <c r="HN6">
        <v>296.22699999999998</v>
      </c>
      <c r="HO6">
        <v>277.40800000000002</v>
      </c>
      <c r="HP6">
        <v>307.029</v>
      </c>
      <c r="HQ6">
        <v>357.09</v>
      </c>
      <c r="HR6">
        <v>391.03699999999998</v>
      </c>
      <c r="HS6">
        <v>378.71100000000001</v>
      </c>
      <c r="HT6">
        <v>330.44</v>
      </c>
      <c r="HU6">
        <v>301.15300000000002</v>
      </c>
      <c r="HV6">
        <v>279.17099999999999</v>
      </c>
      <c r="HW6">
        <v>358.85500000000002</v>
      </c>
      <c r="HX6">
        <v>273.37200000000001</v>
      </c>
      <c r="HY6">
        <v>374.19</v>
      </c>
      <c r="HZ6">
        <v>363.988</v>
      </c>
      <c r="IA6">
        <v>331.53899999999999</v>
      </c>
      <c r="IB6">
        <v>242.51400000000001</v>
      </c>
      <c r="IC6">
        <v>396.08300000000003</v>
      </c>
      <c r="ID6">
        <v>290.38099999999997</v>
      </c>
      <c r="IE6">
        <v>163.48699999999999</v>
      </c>
      <c r="IF6">
        <v>347.685</v>
      </c>
      <c r="IG6">
        <v>399.19400000000002</v>
      </c>
      <c r="IH6">
        <v>182.61799999999999</v>
      </c>
      <c r="II6">
        <v>360.529</v>
      </c>
      <c r="IJ6">
        <v>363.74200000000002</v>
      </c>
      <c r="IK6">
        <v>250.75</v>
      </c>
      <c r="IL6">
        <v>316.471</v>
      </c>
      <c r="IM6">
        <v>336.47199999999998</v>
      </c>
      <c r="IN6">
        <v>431.54500000000002</v>
      </c>
      <c r="IO6">
        <v>435.202</v>
      </c>
      <c r="IP6">
        <v>231.25899999999999</v>
      </c>
      <c r="IQ6">
        <v>307.173</v>
      </c>
      <c r="IR6">
        <v>292.45999999999998</v>
      </c>
      <c r="IS6">
        <v>262.46800000000002</v>
      </c>
      <c r="IT6">
        <v>366.59300000000002</v>
      </c>
      <c r="IU6">
        <v>276.40100000000001</v>
      </c>
      <c r="IV6">
        <v>251.197</v>
      </c>
      <c r="IW6">
        <v>271.07499999999999</v>
      </c>
      <c r="IX6">
        <v>282.363</v>
      </c>
      <c r="IY6">
        <v>224.78</v>
      </c>
      <c r="IZ6">
        <v>146.251</v>
      </c>
      <c r="JA6">
        <v>386.98099999999999</v>
      </c>
      <c r="JB6">
        <v>183.744</v>
      </c>
      <c r="JC6">
        <v>373.209</v>
      </c>
      <c r="JD6">
        <v>333.613</v>
      </c>
      <c r="JE6">
        <v>387.04599999999999</v>
      </c>
      <c r="JF6">
        <v>350.68900000000002</v>
      </c>
      <c r="JG6">
        <v>260.88600000000002</v>
      </c>
      <c r="JH6">
        <v>222.13300000000001</v>
      </c>
      <c r="JI6">
        <v>266.54700000000003</v>
      </c>
      <c r="JJ6">
        <v>337.21600000000001</v>
      </c>
      <c r="JK6">
        <v>342.90300000000002</v>
      </c>
      <c r="JL6">
        <v>278.18200000000002</v>
      </c>
      <c r="JM6">
        <v>393.41800000000001</v>
      </c>
      <c r="JN6">
        <v>341.58600000000001</v>
      </c>
      <c r="JO6">
        <v>359.51600000000002</v>
      </c>
      <c r="JP6">
        <v>277.89699999999999</v>
      </c>
      <c r="JQ6">
        <v>303.79000000000002</v>
      </c>
      <c r="JR6">
        <v>273.74299999999999</v>
      </c>
      <c r="JS6">
        <v>408.33600000000001</v>
      </c>
      <c r="JT6">
        <v>281.173</v>
      </c>
      <c r="JU6">
        <v>354.44</v>
      </c>
      <c r="JV6">
        <v>357.38400000000001</v>
      </c>
      <c r="JW6">
        <v>174.99299999999999</v>
      </c>
      <c r="JX6">
        <v>335.649</v>
      </c>
      <c r="JY6">
        <v>407.01299999999998</v>
      </c>
      <c r="JZ6">
        <v>287.65899999999999</v>
      </c>
      <c r="KA6">
        <v>364.71499999999997</v>
      </c>
      <c r="KB6">
        <v>282.19900000000001</v>
      </c>
      <c r="KC6">
        <v>237.249</v>
      </c>
      <c r="KD6">
        <v>347.39600000000002</v>
      </c>
      <c r="KE6">
        <v>343.11099999999999</v>
      </c>
      <c r="KF6">
        <v>257.935</v>
      </c>
      <c r="KG6">
        <v>231.72300000000001</v>
      </c>
      <c r="KH6">
        <v>165.756</v>
      </c>
      <c r="KI6">
        <v>332.72300000000001</v>
      </c>
      <c r="KJ6">
        <v>335.05</v>
      </c>
      <c r="KK6">
        <v>272.69299999999998</v>
      </c>
      <c r="KL6">
        <v>264.79000000000002</v>
      </c>
      <c r="KM6">
        <v>288.69799999999998</v>
      </c>
      <c r="KN6">
        <v>296.38099999999997</v>
      </c>
      <c r="KO6">
        <v>278.56099999999998</v>
      </c>
      <c r="KP6">
        <v>323.86599999999999</v>
      </c>
      <c r="KQ6">
        <v>278.11</v>
      </c>
      <c r="KR6">
        <v>263.32100000000003</v>
      </c>
      <c r="KS6">
        <v>257.18099999999998</v>
      </c>
      <c r="KT6">
        <v>332.60599999999999</v>
      </c>
      <c r="KU6">
        <v>266.81200000000001</v>
      </c>
      <c r="KV6">
        <v>286.20499999999998</v>
      </c>
      <c r="KW6">
        <v>335.43400000000003</v>
      </c>
      <c r="KX6">
        <v>357.09100000000001</v>
      </c>
      <c r="KY6">
        <v>406.58199999999999</v>
      </c>
      <c r="KZ6">
        <v>299.51299999999998</v>
      </c>
      <c r="LA6">
        <v>280.04500000000002</v>
      </c>
      <c r="LB6">
        <v>307.36700000000002</v>
      </c>
      <c r="LC6">
        <v>265.60300000000001</v>
      </c>
      <c r="LD6">
        <v>309.92399999999998</v>
      </c>
      <c r="LE6">
        <v>266.26100000000002</v>
      </c>
      <c r="LF6">
        <v>264.209</v>
      </c>
      <c r="LG6">
        <v>381.79899999999998</v>
      </c>
      <c r="LH6">
        <v>237.376</v>
      </c>
      <c r="LI6">
        <v>333.23399999999998</v>
      </c>
      <c r="LJ6">
        <v>287.10399999999998</v>
      </c>
      <c r="LK6">
        <v>442.04599999999999</v>
      </c>
      <c r="LL6">
        <v>300.46800000000002</v>
      </c>
      <c r="LM6">
        <v>232.261</v>
      </c>
      <c r="LN6">
        <v>353.93900000000002</v>
      </c>
      <c r="LO6">
        <v>341.774</v>
      </c>
      <c r="LP6">
        <v>318.19499999999999</v>
      </c>
      <c r="LQ6">
        <v>385.21499999999997</v>
      </c>
      <c r="LR6">
        <v>270.32799999999997</v>
      </c>
      <c r="LS6">
        <v>386.55099999999999</v>
      </c>
      <c r="LT6">
        <v>246.91800000000001</v>
      </c>
      <c r="LU6">
        <v>288.53300000000002</v>
      </c>
      <c r="LV6">
        <v>256.15300000000002</v>
      </c>
      <c r="LW6">
        <v>107.497</v>
      </c>
      <c r="LX6">
        <v>364.53500000000003</v>
      </c>
      <c r="LY6">
        <v>184.036</v>
      </c>
      <c r="LZ6">
        <v>331.03699999999998</v>
      </c>
      <c r="MA6">
        <v>211.35900000000001</v>
      </c>
      <c r="MB6">
        <v>156.62799999999999</v>
      </c>
      <c r="MC6">
        <v>394.72899999999998</v>
      </c>
      <c r="MD6">
        <v>281.55500000000001</v>
      </c>
      <c r="ME6">
        <v>306.18799999999999</v>
      </c>
      <c r="MF6">
        <v>279.00700000000001</v>
      </c>
      <c r="MG6">
        <v>200.44499999999999</v>
      </c>
      <c r="MH6">
        <v>284.13900000000001</v>
      </c>
      <c r="MI6">
        <v>315.68700000000001</v>
      </c>
      <c r="MJ6">
        <v>216.767</v>
      </c>
      <c r="MK6">
        <v>305.80099999999999</v>
      </c>
      <c r="ML6">
        <v>493.44799999999998</v>
      </c>
      <c r="MM6">
        <v>278.54000000000002</v>
      </c>
      <c r="MN6">
        <v>271.697</v>
      </c>
      <c r="MO6">
        <v>196.71899999999999</v>
      </c>
      <c r="MP6">
        <v>254.28</v>
      </c>
      <c r="MQ6">
        <v>179.08099999999999</v>
      </c>
      <c r="MR6">
        <v>295.108</v>
      </c>
      <c r="MS6">
        <v>347.43599999999998</v>
      </c>
      <c r="MT6">
        <v>313.72199999999998</v>
      </c>
      <c r="MU6">
        <v>326.89100000000002</v>
      </c>
      <c r="MV6">
        <v>350.60599999999999</v>
      </c>
      <c r="MW6">
        <v>211.273</v>
      </c>
      <c r="MX6">
        <v>379.14</v>
      </c>
      <c r="MY6">
        <v>318.58800000000002</v>
      </c>
      <c r="MZ6">
        <v>283.19499999999999</v>
      </c>
      <c r="NA6">
        <v>254.001</v>
      </c>
      <c r="NB6">
        <v>330.49799999999999</v>
      </c>
      <c r="NC6">
        <v>255.149</v>
      </c>
      <c r="ND6">
        <v>344.02199999999999</v>
      </c>
      <c r="NE6">
        <v>362.1</v>
      </c>
      <c r="NF6">
        <v>335.411</v>
      </c>
      <c r="NG6">
        <v>269.14699999999999</v>
      </c>
      <c r="NH6">
        <v>344.25900000000001</v>
      </c>
      <c r="NI6">
        <v>394.01900000000001</v>
      </c>
      <c r="NJ6">
        <v>357.73</v>
      </c>
      <c r="NK6">
        <v>358.94900000000001</v>
      </c>
      <c r="NL6">
        <v>147.733</v>
      </c>
      <c r="NM6">
        <v>129.44200000000001</v>
      </c>
      <c r="NN6">
        <v>348.63299999999998</v>
      </c>
      <c r="NO6">
        <v>369.40800000000002</v>
      </c>
      <c r="NP6">
        <v>297.58800000000002</v>
      </c>
      <c r="NQ6">
        <v>253.768</v>
      </c>
      <c r="NR6">
        <v>160.16399999999999</v>
      </c>
      <c r="NS6">
        <v>358.899</v>
      </c>
      <c r="NT6">
        <v>310.83999999999997</v>
      </c>
      <c r="NU6">
        <v>308.25299999999999</v>
      </c>
      <c r="NV6">
        <v>381.15899999999999</v>
      </c>
      <c r="NW6">
        <v>285.01</v>
      </c>
      <c r="NX6">
        <v>275.363</v>
      </c>
      <c r="NY6">
        <v>283.755</v>
      </c>
      <c r="NZ6">
        <v>345.09</v>
      </c>
      <c r="OA6">
        <v>247.983</v>
      </c>
      <c r="OB6">
        <v>351.59899999999999</v>
      </c>
      <c r="OC6">
        <v>417.74799999999999</v>
      </c>
      <c r="OD6">
        <v>394.50200000000001</v>
      </c>
      <c r="OE6">
        <v>336.714</v>
      </c>
      <c r="OF6">
        <v>157.798</v>
      </c>
      <c r="OG6">
        <v>295.30700000000002</v>
      </c>
      <c r="OH6">
        <v>288.11500000000001</v>
      </c>
      <c r="OI6">
        <v>403.95600000000002</v>
      </c>
      <c r="OJ6">
        <v>211.00800000000001</v>
      </c>
      <c r="OK6">
        <v>157.71199999999999</v>
      </c>
      <c r="OL6">
        <v>317.238</v>
      </c>
      <c r="OM6">
        <v>253.05699999999999</v>
      </c>
      <c r="ON6">
        <v>253.26400000000001</v>
      </c>
      <c r="OO6">
        <v>298.50099999999998</v>
      </c>
      <c r="OP6">
        <v>245.51599999999999</v>
      </c>
      <c r="OQ6">
        <v>309.08999999999997</v>
      </c>
      <c r="OR6">
        <v>278.57600000000002</v>
      </c>
      <c r="OS6">
        <v>227.84200000000001</v>
      </c>
      <c r="OT6">
        <v>269.84100000000001</v>
      </c>
      <c r="OU6">
        <v>183.44399999999999</v>
      </c>
      <c r="OV6">
        <v>200.02099999999999</v>
      </c>
      <c r="OW6">
        <v>207.827</v>
      </c>
      <c r="OX6">
        <v>273.78699999999998</v>
      </c>
      <c r="OY6">
        <v>329.01600000000002</v>
      </c>
      <c r="OZ6">
        <v>414.43099999999998</v>
      </c>
      <c r="PA6">
        <v>183.517</v>
      </c>
      <c r="PB6">
        <v>211.941</v>
      </c>
      <c r="PC6">
        <v>320.11</v>
      </c>
      <c r="PD6">
        <v>402.42399999999998</v>
      </c>
      <c r="PE6">
        <v>380.83</v>
      </c>
      <c r="PF6">
        <v>342.95</v>
      </c>
      <c r="PG6">
        <v>217.703</v>
      </c>
      <c r="PH6">
        <v>261.548</v>
      </c>
      <c r="PI6">
        <v>206.42699999999999</v>
      </c>
      <c r="PJ6">
        <v>392.6</v>
      </c>
      <c r="PK6">
        <v>248.81299999999999</v>
      </c>
      <c r="PL6">
        <v>226.87200000000001</v>
      </c>
      <c r="PM6">
        <v>396.72399999999999</v>
      </c>
      <c r="PN6">
        <v>365.30399999999997</v>
      </c>
      <c r="PO6">
        <v>343.05</v>
      </c>
      <c r="PP6">
        <v>300.63600000000002</v>
      </c>
      <c r="PQ6">
        <v>446.678</v>
      </c>
      <c r="PR6">
        <v>277.23700000000002</v>
      </c>
      <c r="PS6">
        <v>350.58600000000001</v>
      </c>
      <c r="PT6">
        <v>344.14499999999998</v>
      </c>
      <c r="PU6">
        <v>344.63</v>
      </c>
      <c r="PV6">
        <v>311.37900000000002</v>
      </c>
      <c r="PW6">
        <v>264.45800000000003</v>
      </c>
      <c r="PX6">
        <v>296.39499999999998</v>
      </c>
      <c r="PY6">
        <v>420.27300000000002</v>
      </c>
      <c r="PZ6">
        <v>375.45699999999999</v>
      </c>
      <c r="QA6">
        <v>265.10000000000002</v>
      </c>
      <c r="QB6">
        <v>382.476</v>
      </c>
      <c r="QC6">
        <v>259.67700000000002</v>
      </c>
      <c r="QD6">
        <v>226.69200000000001</v>
      </c>
      <c r="QE6">
        <v>220.53899999999999</v>
      </c>
      <c r="QF6">
        <v>305.19900000000001</v>
      </c>
      <c r="QG6">
        <v>209.55199999999999</v>
      </c>
      <c r="QH6">
        <v>353.92899999999997</v>
      </c>
      <c r="QI6">
        <v>354.012</v>
      </c>
      <c r="QJ6">
        <v>420.55500000000001</v>
      </c>
      <c r="QK6">
        <v>295.58999999999997</v>
      </c>
      <c r="QL6">
        <v>258.18400000000003</v>
      </c>
      <c r="QM6">
        <v>281.416</v>
      </c>
      <c r="QN6">
        <v>250.18700000000001</v>
      </c>
      <c r="QO6">
        <v>390.49900000000002</v>
      </c>
      <c r="QP6">
        <v>335.40600000000001</v>
      </c>
      <c r="QQ6">
        <v>336.01</v>
      </c>
      <c r="QR6">
        <v>316.37799999999999</v>
      </c>
      <c r="QS6">
        <v>339.24599999999998</v>
      </c>
      <c r="QT6">
        <v>261.30900000000003</v>
      </c>
      <c r="QU6">
        <v>294.06599999999997</v>
      </c>
      <c r="QV6">
        <v>304.06700000000001</v>
      </c>
      <c r="QW6">
        <v>276.27999999999997</v>
      </c>
      <c r="QX6">
        <v>238.65100000000001</v>
      </c>
      <c r="QY6">
        <v>284.584</v>
      </c>
      <c r="QZ6">
        <v>408.70299999999997</v>
      </c>
      <c r="RA6">
        <v>395.80799999999999</v>
      </c>
      <c r="RB6">
        <v>205.13499999999999</v>
      </c>
      <c r="RC6">
        <v>356.61500000000001</v>
      </c>
      <c r="RD6">
        <v>242.56</v>
      </c>
      <c r="RE6">
        <v>248.517</v>
      </c>
      <c r="RF6">
        <v>438.53300000000002</v>
      </c>
      <c r="RG6">
        <v>285.83300000000003</v>
      </c>
      <c r="RH6">
        <v>233.035</v>
      </c>
      <c r="RI6">
        <v>356.54199999999997</v>
      </c>
      <c r="RJ6">
        <v>266.40800000000002</v>
      </c>
      <c r="RK6">
        <v>266.74799999999999</v>
      </c>
      <c r="RL6">
        <v>462.93299999999999</v>
      </c>
      <c r="RM6">
        <v>326.06</v>
      </c>
      <c r="RN6">
        <v>266.762</v>
      </c>
      <c r="RO6">
        <v>469.54599999999999</v>
      </c>
      <c r="RP6">
        <v>322.16800000000001</v>
      </c>
      <c r="RQ6">
        <v>289.51799999999997</v>
      </c>
      <c r="RR6">
        <v>408.00400000000002</v>
      </c>
      <c r="RS6">
        <v>351.35</v>
      </c>
      <c r="RT6">
        <v>245.18600000000001</v>
      </c>
      <c r="RU6">
        <v>296.87299999999999</v>
      </c>
      <c r="RV6">
        <v>276.39800000000002</v>
      </c>
      <c r="RW6">
        <v>323.81900000000002</v>
      </c>
      <c r="RX6">
        <v>153.54599999999999</v>
      </c>
      <c r="RY6">
        <v>296.99799999999999</v>
      </c>
      <c r="RZ6">
        <v>343.56700000000001</v>
      </c>
      <c r="SA6">
        <v>334.02499999999998</v>
      </c>
      <c r="SB6">
        <v>271.70600000000002</v>
      </c>
      <c r="SC6">
        <v>200.02699999999999</v>
      </c>
      <c r="SD6">
        <v>380.62900000000002</v>
      </c>
      <c r="SE6">
        <v>265.24400000000003</v>
      </c>
      <c r="SF6">
        <v>262.15100000000001</v>
      </c>
      <c r="SG6">
        <v>238.114</v>
      </c>
      <c r="SH6">
        <v>312.83600000000001</v>
      </c>
      <c r="SI6">
        <v>217.81399999999999</v>
      </c>
      <c r="SJ6">
        <v>413.572</v>
      </c>
      <c r="SK6">
        <v>304.09399999999999</v>
      </c>
      <c r="SL6">
        <v>230.501</v>
      </c>
      <c r="SM6">
        <v>202.78899999999999</v>
      </c>
      <c r="SN6">
        <v>342.19600000000003</v>
      </c>
      <c r="SO6">
        <v>267.26499999999999</v>
      </c>
      <c r="SP6">
        <v>264.34500000000003</v>
      </c>
      <c r="SQ6">
        <v>262.54399999999998</v>
      </c>
      <c r="SR6">
        <v>239.03299999999999</v>
      </c>
      <c r="SS6">
        <v>230.57300000000001</v>
      </c>
      <c r="ST6">
        <v>214.70699999999999</v>
      </c>
      <c r="SU6">
        <v>403.15899999999999</v>
      </c>
      <c r="SV6">
        <v>241.95099999999999</v>
      </c>
      <c r="SW6">
        <v>320.541</v>
      </c>
      <c r="SX6">
        <v>242.381</v>
      </c>
      <c r="SY6">
        <v>328.91800000000001</v>
      </c>
      <c r="SZ6">
        <v>331.49700000000001</v>
      </c>
      <c r="TA6">
        <v>250.59700000000001</v>
      </c>
      <c r="TB6">
        <v>342.024</v>
      </c>
      <c r="TC6">
        <v>156.869</v>
      </c>
      <c r="TD6">
        <v>302.714</v>
      </c>
      <c r="TE6">
        <v>314.38799999999998</v>
      </c>
      <c r="TF6">
        <v>428.29399999999998</v>
      </c>
      <c r="TG6">
        <v>421.178</v>
      </c>
      <c r="TH6">
        <v>312.58199999999999</v>
      </c>
      <c r="TI6">
        <v>338.995</v>
      </c>
      <c r="TJ6">
        <v>365.56099999999998</v>
      </c>
      <c r="TK6">
        <v>312.27</v>
      </c>
      <c r="TL6">
        <v>246.28899999999999</v>
      </c>
      <c r="TM6">
        <v>327.24</v>
      </c>
      <c r="TN6">
        <v>226.65</v>
      </c>
      <c r="TO6">
        <v>382.57600000000002</v>
      </c>
      <c r="TP6">
        <v>409.47199999999998</v>
      </c>
      <c r="TQ6">
        <v>328.24599999999998</v>
      </c>
      <c r="TR6">
        <v>390.51900000000001</v>
      </c>
      <c r="TS6">
        <v>269.39400000000001</v>
      </c>
      <c r="TT6">
        <v>347.01400000000001</v>
      </c>
      <c r="TU6">
        <v>273.18400000000003</v>
      </c>
      <c r="TV6">
        <v>415.50599999999997</v>
      </c>
      <c r="TW6">
        <v>359.30599999999998</v>
      </c>
      <c r="TX6">
        <v>365</v>
      </c>
      <c r="TY6">
        <v>232.34100000000001</v>
      </c>
      <c r="TZ6">
        <v>347.86099999999999</v>
      </c>
      <c r="UA6">
        <v>283.01799999999997</v>
      </c>
      <c r="UB6">
        <v>210.46199999999999</v>
      </c>
      <c r="UC6">
        <v>187.03200000000001</v>
      </c>
      <c r="UD6">
        <v>312.291</v>
      </c>
      <c r="UE6">
        <v>334.22800000000001</v>
      </c>
      <c r="UF6">
        <v>282.55399999999997</v>
      </c>
      <c r="UG6">
        <v>234.77799999999999</v>
      </c>
      <c r="UH6">
        <v>202.25399999999999</v>
      </c>
      <c r="UI6">
        <v>255.25700000000001</v>
      </c>
      <c r="UJ6">
        <v>347.86599999999999</v>
      </c>
      <c r="UK6">
        <v>216.16399999999999</v>
      </c>
      <c r="UL6">
        <v>294.03500000000003</v>
      </c>
      <c r="UM6">
        <v>237.43199999999999</v>
      </c>
      <c r="UN6">
        <v>203.43600000000001</v>
      </c>
      <c r="UO6">
        <v>347.79500000000002</v>
      </c>
      <c r="UP6">
        <v>327.10599999999999</v>
      </c>
      <c r="UQ6">
        <v>340.14299999999997</v>
      </c>
      <c r="UR6">
        <v>312.23099999999999</v>
      </c>
      <c r="US6">
        <v>288.767</v>
      </c>
      <c r="UT6">
        <v>288.07499999999999</v>
      </c>
      <c r="UU6">
        <v>382.02600000000001</v>
      </c>
      <c r="UV6">
        <v>300.38099999999997</v>
      </c>
      <c r="UW6">
        <v>295.41500000000002</v>
      </c>
      <c r="UX6">
        <v>271.72300000000001</v>
      </c>
      <c r="UY6">
        <v>253.577</v>
      </c>
      <c r="UZ6">
        <v>321.04700000000003</v>
      </c>
      <c r="VA6">
        <v>287.99900000000002</v>
      </c>
      <c r="VB6">
        <v>251.93</v>
      </c>
      <c r="VC6">
        <v>267.29399999999998</v>
      </c>
      <c r="VD6">
        <v>371.13299999999998</v>
      </c>
      <c r="VE6">
        <v>209.31200000000001</v>
      </c>
      <c r="VF6">
        <v>287.30399999999997</v>
      </c>
      <c r="VG6">
        <v>382.73099999999999</v>
      </c>
      <c r="VH6">
        <v>446.39800000000002</v>
      </c>
      <c r="VI6">
        <v>377.339</v>
      </c>
      <c r="VJ6">
        <v>263.68099999999998</v>
      </c>
      <c r="VK6">
        <v>191.155</v>
      </c>
      <c r="VL6">
        <v>341.68599999999998</v>
      </c>
      <c r="VM6">
        <v>268.58</v>
      </c>
      <c r="VN6">
        <v>336.952</v>
      </c>
      <c r="VO6">
        <v>224.107</v>
      </c>
      <c r="VP6">
        <v>276.82900000000001</v>
      </c>
      <c r="VQ6">
        <v>260.65100000000001</v>
      </c>
      <c r="VR6">
        <v>289.536</v>
      </c>
      <c r="VS6">
        <v>271.83300000000003</v>
      </c>
      <c r="VT6">
        <v>263.89</v>
      </c>
      <c r="VU6">
        <v>315.79599999999999</v>
      </c>
      <c r="VV6">
        <v>395.49799999999999</v>
      </c>
      <c r="VW6">
        <v>347.70600000000002</v>
      </c>
      <c r="VX6">
        <v>384.49799999999999</v>
      </c>
      <c r="VY6">
        <v>244.94200000000001</v>
      </c>
      <c r="VZ6">
        <v>317.33699999999999</v>
      </c>
      <c r="WA6">
        <v>440.00900000000001</v>
      </c>
      <c r="WB6">
        <v>353.12299999999999</v>
      </c>
      <c r="WC6">
        <v>229.07599999999999</v>
      </c>
      <c r="WD6">
        <v>418.697</v>
      </c>
      <c r="WE6">
        <v>246.53899999999999</v>
      </c>
      <c r="WF6">
        <v>171.67</v>
      </c>
      <c r="WG6">
        <v>208.44900000000001</v>
      </c>
      <c r="WH6">
        <v>337.71699999999998</v>
      </c>
      <c r="WI6">
        <v>255.88200000000001</v>
      </c>
      <c r="WJ6">
        <v>237.61099999999999</v>
      </c>
      <c r="WK6">
        <v>292.52999999999997</v>
      </c>
      <c r="WL6">
        <v>273.00400000000002</v>
      </c>
      <c r="WM6">
        <v>256.25</v>
      </c>
      <c r="WN6">
        <v>288.68799999999999</v>
      </c>
      <c r="WO6">
        <v>344.4</v>
      </c>
      <c r="WP6">
        <v>464.49599999999998</v>
      </c>
      <c r="WQ6">
        <v>391.64800000000002</v>
      </c>
      <c r="WR6">
        <v>255.369</v>
      </c>
      <c r="WS6">
        <v>223.072</v>
      </c>
      <c r="WT6">
        <v>360.70400000000001</v>
      </c>
      <c r="WU6">
        <v>334.66</v>
      </c>
      <c r="WV6">
        <v>357.78800000000001</v>
      </c>
      <c r="WW6">
        <v>193.37899999999999</v>
      </c>
      <c r="WX6">
        <v>381.43400000000003</v>
      </c>
      <c r="WY6">
        <v>272.00200000000001</v>
      </c>
      <c r="WZ6">
        <v>240.56899999999999</v>
      </c>
      <c r="XA6">
        <v>286.24799999999999</v>
      </c>
      <c r="XB6">
        <v>341.81900000000002</v>
      </c>
      <c r="XC6">
        <v>248.65299999999999</v>
      </c>
      <c r="XD6">
        <v>370.596</v>
      </c>
      <c r="XE6">
        <v>236.17500000000001</v>
      </c>
      <c r="XF6">
        <v>288.70999999999998</v>
      </c>
      <c r="XG6">
        <v>232.828</v>
      </c>
      <c r="XH6">
        <v>330.15600000000001</v>
      </c>
      <c r="XI6">
        <v>156.90700000000001</v>
      </c>
      <c r="XJ6">
        <v>191.99299999999999</v>
      </c>
      <c r="XK6">
        <v>317.13</v>
      </c>
      <c r="XL6">
        <v>253.90799999999999</v>
      </c>
      <c r="XM6">
        <v>435.90100000000001</v>
      </c>
      <c r="XN6">
        <v>341.49900000000002</v>
      </c>
      <c r="XO6">
        <v>309.90199999999999</v>
      </c>
      <c r="XP6">
        <v>178.32300000000001</v>
      </c>
      <c r="XQ6">
        <v>355.834</v>
      </c>
      <c r="XR6">
        <v>219.72</v>
      </c>
      <c r="XS6">
        <v>263.74200000000002</v>
      </c>
      <c r="XT6">
        <v>333.49200000000002</v>
      </c>
      <c r="XU6">
        <v>216.16800000000001</v>
      </c>
      <c r="XV6">
        <v>359.82600000000002</v>
      </c>
      <c r="XW6">
        <v>177.57900000000001</v>
      </c>
      <c r="XX6">
        <v>290.52100000000002</v>
      </c>
      <c r="XY6">
        <v>321.05099999999999</v>
      </c>
      <c r="XZ6">
        <v>204.221</v>
      </c>
      <c r="YA6">
        <v>299.08199999999999</v>
      </c>
      <c r="YB6">
        <v>303.06</v>
      </c>
      <c r="YC6">
        <v>293.06900000000002</v>
      </c>
      <c r="YD6">
        <v>343.012</v>
      </c>
      <c r="YE6">
        <v>293.178</v>
      </c>
      <c r="YF6">
        <v>322.24299999999999</v>
      </c>
      <c r="YG6">
        <v>296.75200000000001</v>
      </c>
      <c r="YH6">
        <v>278.32100000000003</v>
      </c>
      <c r="YI6">
        <v>277.47199999999998</v>
      </c>
      <c r="YJ6">
        <v>366.964</v>
      </c>
      <c r="YK6">
        <v>291.70800000000003</v>
      </c>
      <c r="YL6">
        <v>275.17899999999997</v>
      </c>
      <c r="YM6">
        <v>309.53399999999999</v>
      </c>
      <c r="YN6">
        <v>321.34699999999998</v>
      </c>
      <c r="YO6">
        <v>280.529</v>
      </c>
      <c r="YP6">
        <v>283.90100000000001</v>
      </c>
      <c r="YQ6">
        <v>383.09</v>
      </c>
      <c r="YR6">
        <v>324.678</v>
      </c>
      <c r="YS6">
        <v>283.79000000000002</v>
      </c>
      <c r="YT6">
        <v>265.459</v>
      </c>
      <c r="YU6">
        <v>344.54199999999997</v>
      </c>
      <c r="YV6">
        <v>328.62200000000001</v>
      </c>
      <c r="YW6">
        <v>496.221</v>
      </c>
      <c r="YX6">
        <v>400.66699999999997</v>
      </c>
      <c r="YY6">
        <v>214.136</v>
      </c>
      <c r="YZ6">
        <v>324.31</v>
      </c>
      <c r="ZA6">
        <v>375.49700000000001</v>
      </c>
      <c r="ZB6">
        <v>185.77699999999999</v>
      </c>
      <c r="ZC6">
        <v>105.2</v>
      </c>
      <c r="ZD6">
        <v>396.65</v>
      </c>
      <c r="ZE6">
        <v>286.51600000000002</v>
      </c>
      <c r="ZF6">
        <v>314.339</v>
      </c>
      <c r="ZG6">
        <v>171.089</v>
      </c>
      <c r="ZH6">
        <v>337.32299999999998</v>
      </c>
      <c r="ZI6">
        <v>259.649</v>
      </c>
      <c r="ZJ6">
        <v>258.31799999999998</v>
      </c>
      <c r="ZK6">
        <v>348.589</v>
      </c>
      <c r="ZL6">
        <v>363.02800000000002</v>
      </c>
      <c r="ZM6">
        <v>406.02600000000001</v>
      </c>
      <c r="ZN6">
        <v>341.06900000000002</v>
      </c>
      <c r="ZO6">
        <v>373.07299999999998</v>
      </c>
      <c r="ZP6">
        <v>247.59899999999999</v>
      </c>
      <c r="ZQ6">
        <v>278.36599999999999</v>
      </c>
      <c r="ZR6">
        <v>299.39600000000002</v>
      </c>
      <c r="ZS6">
        <v>281.97000000000003</v>
      </c>
      <c r="ZT6">
        <v>307.95999999999998</v>
      </c>
      <c r="ZU6">
        <v>273.75900000000001</v>
      </c>
      <c r="ZV6">
        <v>304.63400000000001</v>
      </c>
      <c r="ZW6">
        <v>150.93700000000001</v>
      </c>
      <c r="ZX6">
        <v>342.34800000000001</v>
      </c>
      <c r="ZY6">
        <v>375.74</v>
      </c>
      <c r="ZZ6">
        <v>266.56099999999998</v>
      </c>
      <c r="AAA6">
        <v>339.13600000000002</v>
      </c>
      <c r="AAB6">
        <v>353.63200000000001</v>
      </c>
      <c r="AAC6">
        <v>299.31099999999998</v>
      </c>
      <c r="AAD6">
        <v>299.21100000000001</v>
      </c>
      <c r="AAE6">
        <v>338.834</v>
      </c>
      <c r="AAF6">
        <v>275.39600000000002</v>
      </c>
      <c r="AAG6">
        <v>410.77499999999998</v>
      </c>
      <c r="AAH6">
        <v>356.37900000000002</v>
      </c>
      <c r="AAI6">
        <v>345.733</v>
      </c>
      <c r="AAJ6">
        <v>234.73699999999999</v>
      </c>
      <c r="AAK6">
        <v>317.35399999999998</v>
      </c>
      <c r="AAL6">
        <v>303.83199999999999</v>
      </c>
      <c r="AAM6">
        <v>265.66199999999998</v>
      </c>
      <c r="AAN6">
        <v>355.387</v>
      </c>
      <c r="AAO6">
        <v>260.74</v>
      </c>
      <c r="AAP6">
        <v>317.84699999999998</v>
      </c>
      <c r="AAQ6">
        <v>232.351</v>
      </c>
      <c r="AAR6">
        <v>351.16800000000001</v>
      </c>
      <c r="AAS6">
        <v>306.73599999999999</v>
      </c>
      <c r="AAT6">
        <v>198.37100000000001</v>
      </c>
      <c r="AAU6">
        <v>256.714</v>
      </c>
      <c r="AAV6">
        <v>249.905</v>
      </c>
      <c r="AAW6">
        <v>235.08500000000001</v>
      </c>
      <c r="AAX6">
        <v>331.80500000000001</v>
      </c>
      <c r="AAY6">
        <v>246.43</v>
      </c>
      <c r="AAZ6">
        <v>243.75800000000001</v>
      </c>
      <c r="ABA6">
        <v>363.20699999999999</v>
      </c>
      <c r="ABB6">
        <v>334.69200000000001</v>
      </c>
      <c r="ABC6">
        <v>228.22200000000001</v>
      </c>
      <c r="ABD6">
        <v>456.86900000000003</v>
      </c>
      <c r="ABE6">
        <v>325.23</v>
      </c>
      <c r="ABF6">
        <v>360.41</v>
      </c>
      <c r="ABG6">
        <v>242.79900000000001</v>
      </c>
      <c r="ABH6">
        <v>298.21800000000002</v>
      </c>
      <c r="ABI6">
        <v>322.07400000000001</v>
      </c>
      <c r="ABJ6">
        <v>292.3</v>
      </c>
      <c r="ABK6">
        <v>391.72699999999998</v>
      </c>
      <c r="ABL6">
        <v>419.86099999999999</v>
      </c>
      <c r="ABM6">
        <v>266.67599999999999</v>
      </c>
      <c r="ABN6">
        <v>321.67099999999999</v>
      </c>
      <c r="ABO6">
        <v>427.86099999999999</v>
      </c>
      <c r="ABP6">
        <v>187.60900000000001</v>
      </c>
      <c r="ABQ6">
        <v>298.28399999999999</v>
      </c>
      <c r="ABR6">
        <v>262.45</v>
      </c>
      <c r="ABS6">
        <v>344.43900000000002</v>
      </c>
      <c r="ABT6">
        <v>316.92599999999999</v>
      </c>
      <c r="ABU6">
        <v>278.83600000000001</v>
      </c>
      <c r="ABV6">
        <v>275.07799999999997</v>
      </c>
      <c r="ABW6">
        <v>159.72999999999999</v>
      </c>
      <c r="ABX6">
        <v>215.41800000000001</v>
      </c>
      <c r="ABY6">
        <v>106.172</v>
      </c>
      <c r="ABZ6">
        <v>268.392</v>
      </c>
      <c r="ACA6">
        <v>296.94900000000001</v>
      </c>
      <c r="ACB6">
        <v>153.21799999999999</v>
      </c>
      <c r="ACC6">
        <v>273.61</v>
      </c>
      <c r="ACD6">
        <v>322.32600000000002</v>
      </c>
      <c r="ACE6">
        <v>326.45</v>
      </c>
      <c r="ACF6">
        <v>303.14800000000002</v>
      </c>
      <c r="ACG6">
        <v>224.50899999999999</v>
      </c>
      <c r="ACH6">
        <v>316.51900000000001</v>
      </c>
      <c r="ACI6">
        <v>394.17099999999999</v>
      </c>
      <c r="ACJ6">
        <v>271.79000000000002</v>
      </c>
      <c r="ACK6">
        <v>245.267</v>
      </c>
      <c r="ACL6">
        <v>424.50900000000001</v>
      </c>
      <c r="ACM6">
        <v>418.47500000000002</v>
      </c>
      <c r="ACN6">
        <v>269.23500000000001</v>
      </c>
      <c r="ACO6">
        <v>378.32900000000001</v>
      </c>
      <c r="ACP6">
        <v>311.83</v>
      </c>
      <c r="ACQ6">
        <v>202.13800000000001</v>
      </c>
      <c r="ACR6">
        <v>257.18200000000002</v>
      </c>
      <c r="ACS6">
        <v>147.565</v>
      </c>
      <c r="ACT6">
        <v>275.63</v>
      </c>
      <c r="ACU6">
        <v>284.36399999999998</v>
      </c>
      <c r="ACV6">
        <v>271.68099999999998</v>
      </c>
      <c r="ACW6">
        <v>281.58199999999999</v>
      </c>
      <c r="ACX6">
        <v>290.42399999999998</v>
      </c>
      <c r="ACY6">
        <v>206.72</v>
      </c>
      <c r="ACZ6">
        <v>346.05</v>
      </c>
      <c r="ADA6">
        <v>224.81</v>
      </c>
      <c r="ADB6">
        <v>304.35500000000002</v>
      </c>
      <c r="ADC6">
        <v>338.12799999999999</v>
      </c>
      <c r="ADD6">
        <v>385.96300000000002</v>
      </c>
      <c r="ADE6">
        <v>375.79</v>
      </c>
      <c r="ADF6">
        <v>364.41699999999997</v>
      </c>
      <c r="ADG6">
        <v>309.90100000000001</v>
      </c>
      <c r="ADH6">
        <v>368.04399999999998</v>
      </c>
      <c r="ADI6">
        <v>234.137</v>
      </c>
      <c r="ADJ6">
        <v>218.80099999999999</v>
      </c>
      <c r="ADK6">
        <v>360.16199999999998</v>
      </c>
      <c r="ADL6">
        <v>291.36200000000002</v>
      </c>
      <c r="ADM6">
        <v>265.10199999999998</v>
      </c>
      <c r="ADN6">
        <v>264.298</v>
      </c>
      <c r="ADO6">
        <v>291.93299999999999</v>
      </c>
      <c r="ADP6">
        <v>328.40699999999998</v>
      </c>
      <c r="ADQ6">
        <v>265.64100000000002</v>
      </c>
      <c r="ADR6">
        <v>370.08</v>
      </c>
      <c r="ADS6">
        <v>305.42700000000002</v>
      </c>
      <c r="ADT6">
        <v>361.03899999999999</v>
      </c>
      <c r="ADU6">
        <v>412.67399999999998</v>
      </c>
      <c r="ADV6">
        <v>248.791</v>
      </c>
      <c r="ADW6">
        <v>235.80099999999999</v>
      </c>
      <c r="ADX6">
        <v>270.09800000000001</v>
      </c>
      <c r="ADY6">
        <v>339.08300000000003</v>
      </c>
      <c r="ADZ6">
        <v>256.85199999999998</v>
      </c>
      <c r="AEA6">
        <v>304.83</v>
      </c>
      <c r="AEB6">
        <v>296.88499999999999</v>
      </c>
      <c r="AEC6">
        <v>329.94799999999998</v>
      </c>
      <c r="AED6">
        <v>366.87099999999998</v>
      </c>
      <c r="AEE6">
        <v>330.255</v>
      </c>
      <c r="AEF6">
        <v>239.83600000000001</v>
      </c>
      <c r="AEG6">
        <v>377.12400000000002</v>
      </c>
      <c r="AEH6">
        <v>285.30900000000003</v>
      </c>
      <c r="AEI6">
        <v>211.88800000000001</v>
      </c>
      <c r="AEJ6">
        <v>325.96600000000001</v>
      </c>
      <c r="AEK6">
        <v>202.673</v>
      </c>
      <c r="AEL6">
        <v>275.87200000000001</v>
      </c>
      <c r="AEM6">
        <v>287.12700000000001</v>
      </c>
      <c r="AEN6">
        <v>360.49599999999998</v>
      </c>
      <c r="AEO6">
        <v>236.726</v>
      </c>
      <c r="AEP6">
        <v>397.79</v>
      </c>
      <c r="AEQ6">
        <v>167.404</v>
      </c>
      <c r="AER6">
        <v>350.69200000000001</v>
      </c>
      <c r="AES6">
        <v>275.36</v>
      </c>
      <c r="AET6">
        <v>521.49300000000005</v>
      </c>
      <c r="AEU6">
        <v>404.94900000000001</v>
      </c>
      <c r="AEV6">
        <v>263.53399999999999</v>
      </c>
      <c r="AEW6">
        <v>373.964</v>
      </c>
      <c r="AEX6">
        <v>232.73599999999999</v>
      </c>
      <c r="AEY6">
        <v>281.61399999999998</v>
      </c>
      <c r="AEZ6">
        <v>294.57400000000001</v>
      </c>
      <c r="AFA6">
        <v>256.12200000000001</v>
      </c>
      <c r="AFB6">
        <v>137.73599999999999</v>
      </c>
      <c r="AFC6">
        <v>176.077</v>
      </c>
      <c r="AFD6">
        <v>330.78300000000002</v>
      </c>
      <c r="AFE6">
        <v>260.99099999999999</v>
      </c>
      <c r="AFF6">
        <v>352.005</v>
      </c>
      <c r="AFG6">
        <v>349.03899999999999</v>
      </c>
      <c r="AFH6">
        <v>155.81800000000001</v>
      </c>
      <c r="AFI6">
        <v>300.88200000000001</v>
      </c>
      <c r="AFJ6">
        <v>275.25299999999999</v>
      </c>
      <c r="AFK6">
        <v>357.226</v>
      </c>
      <c r="AFL6">
        <v>307.56099999999998</v>
      </c>
      <c r="AFM6">
        <v>156.047</v>
      </c>
      <c r="AFN6">
        <v>380.81599999999997</v>
      </c>
      <c r="AFO6">
        <v>273.858</v>
      </c>
      <c r="AFP6">
        <v>202.53100000000001</v>
      </c>
      <c r="AFQ6">
        <v>340.505</v>
      </c>
      <c r="AFR6">
        <v>261.75200000000001</v>
      </c>
      <c r="AFS6">
        <v>269.97399999999999</v>
      </c>
      <c r="AFT6">
        <v>286.38600000000002</v>
      </c>
      <c r="AFU6">
        <v>186.78299999999999</v>
      </c>
      <c r="AFV6">
        <v>278.13499999999999</v>
      </c>
      <c r="AFW6">
        <v>371.49299999999999</v>
      </c>
      <c r="AFX6">
        <v>272.63099999999997</v>
      </c>
      <c r="AFY6">
        <v>236.255</v>
      </c>
      <c r="AFZ6">
        <v>125.375</v>
      </c>
      <c r="AGA6">
        <v>206.059</v>
      </c>
      <c r="AGB6">
        <v>341.52499999999998</v>
      </c>
      <c r="AGC6">
        <v>295.202</v>
      </c>
      <c r="AGD6">
        <v>394.59699999999998</v>
      </c>
      <c r="AGE6">
        <v>312.64</v>
      </c>
      <c r="AGF6">
        <v>342.92500000000001</v>
      </c>
      <c r="AGG6">
        <v>263.48399999999998</v>
      </c>
      <c r="AGH6">
        <v>143.46199999999999</v>
      </c>
      <c r="AGI6">
        <v>349.71499999999997</v>
      </c>
      <c r="AGJ6">
        <v>328.76600000000002</v>
      </c>
      <c r="AGK6">
        <v>123.68899999999999</v>
      </c>
      <c r="AGL6">
        <v>220.77699999999999</v>
      </c>
      <c r="AGM6">
        <v>202.02</v>
      </c>
      <c r="AGN6">
        <v>223.33600000000001</v>
      </c>
      <c r="AGO6">
        <v>325.54399999999998</v>
      </c>
      <c r="AGP6">
        <v>336.01</v>
      </c>
      <c r="AGQ6">
        <v>285.29199999999997</v>
      </c>
      <c r="AGR6">
        <v>245.429</v>
      </c>
      <c r="AGS6">
        <v>413.428</v>
      </c>
      <c r="AGT6">
        <v>332.952</v>
      </c>
      <c r="AGU6">
        <v>279.87799999999999</v>
      </c>
      <c r="AGV6">
        <v>164.499</v>
      </c>
      <c r="AGW6">
        <v>248.49799999999999</v>
      </c>
      <c r="AGX6">
        <v>350.59500000000003</v>
      </c>
      <c r="AGY6">
        <v>279.20600000000002</v>
      </c>
      <c r="AGZ6">
        <v>224.90700000000001</v>
      </c>
      <c r="AHA6">
        <v>280.27699999999999</v>
      </c>
      <c r="AHB6">
        <v>471.93599999999998</v>
      </c>
      <c r="AHC6">
        <v>251.50800000000001</v>
      </c>
      <c r="AHD6">
        <v>385.08800000000002</v>
      </c>
      <c r="AHE6">
        <v>151.84</v>
      </c>
      <c r="AHF6">
        <v>376.34500000000003</v>
      </c>
      <c r="AHG6">
        <v>385.34</v>
      </c>
      <c r="AHH6">
        <v>338.56799999999998</v>
      </c>
      <c r="AHI6">
        <v>321.71499999999997</v>
      </c>
      <c r="AHJ6">
        <v>330.22800000000001</v>
      </c>
      <c r="AHK6">
        <v>271.46199999999999</v>
      </c>
      <c r="AHL6">
        <v>355.60199999999998</v>
      </c>
      <c r="AHM6">
        <v>240.494</v>
      </c>
      <c r="AHN6">
        <v>156.155</v>
      </c>
      <c r="AHO6">
        <v>261.786</v>
      </c>
      <c r="AHP6">
        <v>324.37099999999998</v>
      </c>
      <c r="AHQ6">
        <v>261.24900000000002</v>
      </c>
      <c r="AHR6">
        <v>321.22500000000002</v>
      </c>
      <c r="AHS6">
        <v>350.39</v>
      </c>
      <c r="AHT6">
        <v>339.90800000000002</v>
      </c>
      <c r="AHU6">
        <v>455.56599999999997</v>
      </c>
      <c r="AHV6">
        <v>409.87700000000001</v>
      </c>
      <c r="AHW6">
        <v>319.92399999999998</v>
      </c>
      <c r="AHX6">
        <v>244.24</v>
      </c>
      <c r="AHY6">
        <v>342.19600000000003</v>
      </c>
      <c r="AHZ6">
        <v>390.13200000000001</v>
      </c>
      <c r="AIA6">
        <v>375.798</v>
      </c>
      <c r="AIB6">
        <v>312.02600000000001</v>
      </c>
      <c r="AIC6">
        <v>431.87299999999999</v>
      </c>
      <c r="AID6">
        <v>202.00299999999999</v>
      </c>
      <c r="AIE6">
        <v>303.81700000000001</v>
      </c>
      <c r="AIF6">
        <v>259.05500000000001</v>
      </c>
      <c r="AIG6">
        <v>261.01600000000002</v>
      </c>
      <c r="AIH6">
        <v>289.298</v>
      </c>
      <c r="AII6">
        <v>379.38600000000002</v>
      </c>
      <c r="AIJ6">
        <v>147.476</v>
      </c>
      <c r="AIK6">
        <v>143.304</v>
      </c>
      <c r="AIL6">
        <v>315.24299999999999</v>
      </c>
      <c r="AIM6">
        <v>324.63900000000001</v>
      </c>
      <c r="AIN6">
        <v>280.71100000000001</v>
      </c>
      <c r="AIO6">
        <v>341.90699999999998</v>
      </c>
      <c r="AIP6">
        <v>261.42599999999999</v>
      </c>
      <c r="AIQ6">
        <v>307.68299999999999</v>
      </c>
      <c r="AIR6">
        <v>219.90199999999999</v>
      </c>
      <c r="AIS6">
        <v>371.68200000000002</v>
      </c>
      <c r="AIT6">
        <v>352.791</v>
      </c>
      <c r="AIU6">
        <v>236.77600000000001</v>
      </c>
      <c r="AIV6">
        <v>183.36799999999999</v>
      </c>
      <c r="AIW6">
        <v>240.79900000000001</v>
      </c>
      <c r="AIX6">
        <v>318.173</v>
      </c>
      <c r="AIY6">
        <v>312.822</v>
      </c>
      <c r="AIZ6">
        <v>338.45</v>
      </c>
      <c r="AJA6">
        <v>328.02699999999999</v>
      </c>
      <c r="AJB6">
        <v>330.81700000000001</v>
      </c>
      <c r="AJC6">
        <v>382.24700000000001</v>
      </c>
      <c r="AJD6">
        <v>294.613</v>
      </c>
      <c r="AJE6">
        <v>176.495</v>
      </c>
      <c r="AJF6">
        <v>285.61</v>
      </c>
      <c r="AJG6">
        <v>307.04899999999998</v>
      </c>
      <c r="AJH6">
        <v>357.93900000000002</v>
      </c>
      <c r="AJI6">
        <v>267.15600000000001</v>
      </c>
      <c r="AJJ6">
        <v>233.80199999999999</v>
      </c>
      <c r="AJK6">
        <v>310.28800000000001</v>
      </c>
      <c r="AJL6">
        <v>287.327</v>
      </c>
      <c r="AJM6">
        <v>352.48700000000002</v>
      </c>
      <c r="AJN6">
        <v>382.65100000000001</v>
      </c>
      <c r="AJO6">
        <v>183.655</v>
      </c>
      <c r="AJP6">
        <v>282.41500000000002</v>
      </c>
      <c r="AJQ6">
        <v>302.71699999999998</v>
      </c>
      <c r="AJR6">
        <v>303.22300000000001</v>
      </c>
      <c r="AJS6">
        <v>199.58799999999999</v>
      </c>
      <c r="AJT6">
        <v>420.262</v>
      </c>
      <c r="AJU6">
        <v>306.36900000000003</v>
      </c>
      <c r="AJV6">
        <v>352.55799999999999</v>
      </c>
      <c r="AJW6">
        <v>256.166</v>
      </c>
      <c r="AJX6">
        <v>212.363</v>
      </c>
      <c r="AJY6">
        <v>258.01799999999997</v>
      </c>
      <c r="AJZ6">
        <v>412.06200000000001</v>
      </c>
      <c r="AKA6">
        <v>372.13299999999998</v>
      </c>
      <c r="AKB6">
        <v>189.22200000000001</v>
      </c>
      <c r="AKC6">
        <v>415.81400000000002</v>
      </c>
      <c r="AKD6">
        <v>386.23</v>
      </c>
      <c r="AKE6">
        <v>304.85199999999998</v>
      </c>
      <c r="AKF6">
        <v>384.82499999999999</v>
      </c>
      <c r="AKG6">
        <v>238.31700000000001</v>
      </c>
      <c r="AKH6">
        <v>374.99599999999998</v>
      </c>
      <c r="AKI6">
        <v>355.20299999999997</v>
      </c>
      <c r="AKJ6">
        <v>183.88200000000001</v>
      </c>
      <c r="AKK6">
        <v>289.73099999999999</v>
      </c>
      <c r="AKL6">
        <v>367.53399999999999</v>
      </c>
      <c r="AKM6">
        <v>232.149</v>
      </c>
      <c r="AKN6">
        <v>374.71</v>
      </c>
      <c r="AKO6">
        <v>184.244</v>
      </c>
      <c r="AKP6">
        <v>310.79000000000002</v>
      </c>
      <c r="AKQ6">
        <v>147.91399999999999</v>
      </c>
      <c r="AKR6">
        <v>284.32400000000001</v>
      </c>
      <c r="AKS6">
        <v>111.348</v>
      </c>
      <c r="AKT6">
        <v>390.01600000000002</v>
      </c>
      <c r="AKU6">
        <v>275.08999999999997</v>
      </c>
      <c r="AKV6">
        <v>214.35900000000001</v>
      </c>
      <c r="AKW6">
        <v>234.75399999999999</v>
      </c>
      <c r="AKX6">
        <v>248.035</v>
      </c>
      <c r="AKY6">
        <v>239.803</v>
      </c>
      <c r="AKZ6">
        <v>337.19400000000002</v>
      </c>
      <c r="ALA6">
        <v>254.96</v>
      </c>
      <c r="ALB6">
        <v>271.548</v>
      </c>
      <c r="ALC6">
        <v>231.34399999999999</v>
      </c>
      <c r="ALD6">
        <v>265.31900000000002</v>
      </c>
      <c r="ALE6">
        <v>205.82400000000001</v>
      </c>
      <c r="ALF6">
        <v>309.60199999999998</v>
      </c>
      <c r="ALG6">
        <v>221.56800000000001</v>
      </c>
      <c r="ALH6">
        <v>304.8</v>
      </c>
      <c r="ALI6">
        <v>256.95400000000001</v>
      </c>
      <c r="ALJ6">
        <v>350.91899999999998</v>
      </c>
      <c r="ALK6">
        <v>319.51799999999997</v>
      </c>
      <c r="ALL6">
        <v>235.63499999999999</v>
      </c>
    </row>
    <row r="7" spans="1:1000" x14ac:dyDescent="0.15">
      <c r="A7">
        <v>329.33800000000002</v>
      </c>
      <c r="B7">
        <v>336.649</v>
      </c>
      <c r="C7">
        <v>360.2</v>
      </c>
      <c r="D7">
        <v>370.49200000000002</v>
      </c>
      <c r="E7">
        <v>199.839</v>
      </c>
      <c r="F7">
        <v>328.58100000000002</v>
      </c>
      <c r="G7">
        <v>321.15199999999999</v>
      </c>
      <c r="H7">
        <v>330.46100000000001</v>
      </c>
      <c r="I7">
        <v>450.68599999999998</v>
      </c>
      <c r="J7">
        <v>346.209</v>
      </c>
      <c r="K7">
        <v>300.99400000000003</v>
      </c>
      <c r="L7">
        <v>256.07299999999998</v>
      </c>
      <c r="M7">
        <v>181.77600000000001</v>
      </c>
      <c r="N7">
        <v>412.61500000000001</v>
      </c>
      <c r="O7">
        <v>280.03399999999999</v>
      </c>
      <c r="P7">
        <v>296.07600000000002</v>
      </c>
      <c r="Q7">
        <v>379.548</v>
      </c>
      <c r="R7">
        <v>268.94400000000002</v>
      </c>
      <c r="S7">
        <v>343.89600000000002</v>
      </c>
      <c r="T7">
        <v>269.29500000000002</v>
      </c>
      <c r="U7">
        <v>337.96100000000001</v>
      </c>
      <c r="V7">
        <v>311.262</v>
      </c>
      <c r="W7">
        <v>312.81200000000001</v>
      </c>
      <c r="X7">
        <v>274.79500000000002</v>
      </c>
      <c r="Y7">
        <v>202.60599999999999</v>
      </c>
      <c r="Z7">
        <v>297.58699999999999</v>
      </c>
      <c r="AA7">
        <v>269.58499999999998</v>
      </c>
      <c r="AB7">
        <v>255.79900000000001</v>
      </c>
      <c r="AC7">
        <v>405.22300000000001</v>
      </c>
      <c r="AD7">
        <v>314.43099999999998</v>
      </c>
      <c r="AE7">
        <v>317.82400000000001</v>
      </c>
      <c r="AF7">
        <v>322.83300000000003</v>
      </c>
      <c r="AG7">
        <v>367.471</v>
      </c>
      <c r="AH7">
        <v>301.27499999999998</v>
      </c>
      <c r="AI7">
        <v>418.47800000000001</v>
      </c>
      <c r="AJ7">
        <v>337.32299999999998</v>
      </c>
      <c r="AK7">
        <v>219.06899999999999</v>
      </c>
      <c r="AL7">
        <v>350.57900000000001</v>
      </c>
      <c r="AM7">
        <v>278.76299999999998</v>
      </c>
      <c r="AN7">
        <v>438.87900000000002</v>
      </c>
      <c r="AO7">
        <v>252.773</v>
      </c>
      <c r="AP7">
        <v>401.07600000000002</v>
      </c>
      <c r="AQ7">
        <v>303.25799999999998</v>
      </c>
      <c r="AR7">
        <v>333.99700000000001</v>
      </c>
      <c r="AS7">
        <v>369.81700000000001</v>
      </c>
      <c r="AT7">
        <v>267.363</v>
      </c>
      <c r="AU7">
        <v>286.625</v>
      </c>
      <c r="AV7">
        <v>296.90899999999999</v>
      </c>
      <c r="AW7">
        <v>338.53100000000001</v>
      </c>
      <c r="AX7">
        <v>279.98899999999998</v>
      </c>
      <c r="AY7">
        <v>342.29599999999999</v>
      </c>
      <c r="AZ7">
        <v>332.721</v>
      </c>
      <c r="BA7">
        <v>354.24599999999998</v>
      </c>
      <c r="BB7">
        <v>404.55</v>
      </c>
      <c r="BC7">
        <v>418.76</v>
      </c>
      <c r="BD7">
        <v>361.84800000000001</v>
      </c>
      <c r="BE7">
        <v>192.06299999999999</v>
      </c>
      <c r="BF7">
        <v>364.63900000000001</v>
      </c>
      <c r="BG7">
        <v>250.11600000000001</v>
      </c>
      <c r="BH7">
        <v>306.53500000000003</v>
      </c>
      <c r="BI7">
        <v>270.77999999999997</v>
      </c>
      <c r="BJ7">
        <v>487.68</v>
      </c>
      <c r="BK7">
        <v>348.36500000000001</v>
      </c>
      <c r="BL7">
        <v>276.185</v>
      </c>
      <c r="BM7">
        <v>321.779</v>
      </c>
      <c r="BN7">
        <v>208.08</v>
      </c>
      <c r="BO7">
        <v>234.648</v>
      </c>
      <c r="BP7">
        <v>301.87900000000002</v>
      </c>
      <c r="BQ7">
        <v>305.286</v>
      </c>
      <c r="BR7">
        <v>254.97499999999999</v>
      </c>
      <c r="BS7">
        <v>205.06899999999999</v>
      </c>
      <c r="BT7">
        <v>266.2</v>
      </c>
      <c r="BU7">
        <v>238.196</v>
      </c>
      <c r="BV7">
        <v>202.49299999999999</v>
      </c>
      <c r="BW7">
        <v>424.54500000000002</v>
      </c>
      <c r="BX7">
        <v>265.90699999999998</v>
      </c>
      <c r="BY7">
        <v>248.18</v>
      </c>
      <c r="BZ7">
        <v>218.399</v>
      </c>
      <c r="CA7">
        <v>276.03699999999998</v>
      </c>
      <c r="CB7">
        <v>404.26</v>
      </c>
      <c r="CC7">
        <v>254.376</v>
      </c>
      <c r="CD7">
        <v>300.84800000000001</v>
      </c>
      <c r="CE7">
        <v>359.36399999999998</v>
      </c>
      <c r="CF7">
        <v>289.93799999999999</v>
      </c>
      <c r="CG7">
        <v>375.84699999999998</v>
      </c>
      <c r="CH7">
        <v>276.44</v>
      </c>
      <c r="CI7">
        <v>304.12299999999999</v>
      </c>
      <c r="CJ7">
        <v>328.12799999999999</v>
      </c>
      <c r="CK7">
        <v>293.14400000000001</v>
      </c>
      <c r="CL7">
        <v>295.86</v>
      </c>
      <c r="CM7">
        <v>384.37900000000002</v>
      </c>
      <c r="CN7">
        <v>252.79900000000001</v>
      </c>
      <c r="CO7">
        <v>317.17599999999999</v>
      </c>
      <c r="CP7">
        <v>343.26299999999998</v>
      </c>
      <c r="CQ7">
        <v>394.2</v>
      </c>
      <c r="CR7">
        <v>230.71100000000001</v>
      </c>
      <c r="CS7">
        <v>223.75299999999999</v>
      </c>
      <c r="CT7">
        <v>194.26499999999999</v>
      </c>
      <c r="CU7">
        <v>384.31</v>
      </c>
      <c r="CV7">
        <v>366.93</v>
      </c>
      <c r="CW7">
        <v>311.81799999999998</v>
      </c>
      <c r="CX7">
        <v>261.82900000000001</v>
      </c>
      <c r="CY7">
        <v>222.52199999999999</v>
      </c>
      <c r="CZ7">
        <v>274.858</v>
      </c>
      <c r="DA7">
        <v>280.25299999999999</v>
      </c>
      <c r="DB7">
        <v>307.22899999999998</v>
      </c>
      <c r="DC7">
        <v>309.70999999999998</v>
      </c>
      <c r="DD7">
        <v>349.399</v>
      </c>
      <c r="DE7">
        <v>276.32900000000001</v>
      </c>
      <c r="DF7">
        <v>357.47199999999998</v>
      </c>
      <c r="DG7">
        <v>262.58100000000002</v>
      </c>
      <c r="DH7">
        <v>340.21</v>
      </c>
      <c r="DI7">
        <v>280.19900000000001</v>
      </c>
      <c r="DJ7">
        <v>375.37299999999999</v>
      </c>
      <c r="DK7">
        <v>300.35300000000001</v>
      </c>
      <c r="DL7">
        <v>185.797</v>
      </c>
      <c r="DM7">
        <v>358.096</v>
      </c>
      <c r="DN7">
        <v>224.977</v>
      </c>
      <c r="DO7">
        <v>273.46899999999999</v>
      </c>
      <c r="DP7">
        <v>338.84199999999998</v>
      </c>
      <c r="DQ7">
        <v>339.66399999999999</v>
      </c>
      <c r="DR7">
        <v>275.85300000000001</v>
      </c>
      <c r="DS7">
        <v>434.178</v>
      </c>
      <c r="DT7">
        <v>302.63099999999997</v>
      </c>
      <c r="DU7">
        <v>422.971</v>
      </c>
      <c r="DV7">
        <v>365.9</v>
      </c>
      <c r="DW7">
        <v>295.68799999999999</v>
      </c>
      <c r="DX7">
        <v>413.19799999999998</v>
      </c>
      <c r="DY7">
        <v>272.66500000000002</v>
      </c>
      <c r="DZ7">
        <v>268.488</v>
      </c>
      <c r="EA7">
        <v>263.09899999999999</v>
      </c>
      <c r="EB7">
        <v>287.49</v>
      </c>
      <c r="EC7">
        <v>324.44</v>
      </c>
      <c r="ED7">
        <v>270.642</v>
      </c>
      <c r="EE7">
        <v>381.779</v>
      </c>
      <c r="EF7">
        <v>309.18799999999999</v>
      </c>
      <c r="EG7">
        <v>366.74099999999999</v>
      </c>
      <c r="EH7">
        <v>221.267</v>
      </c>
      <c r="EI7">
        <v>266.08699999999999</v>
      </c>
      <c r="EJ7">
        <v>413.44099999999997</v>
      </c>
      <c r="EK7">
        <v>304.39999999999998</v>
      </c>
      <c r="EL7">
        <v>364.13600000000002</v>
      </c>
      <c r="EM7">
        <v>285.74599999999998</v>
      </c>
      <c r="EN7">
        <v>315.36799999999999</v>
      </c>
      <c r="EO7">
        <v>304.82900000000001</v>
      </c>
      <c r="EP7">
        <v>370.46300000000002</v>
      </c>
      <c r="EQ7">
        <v>337.637</v>
      </c>
      <c r="ER7">
        <v>316.96699999999998</v>
      </c>
      <c r="ES7">
        <v>326.17099999999999</v>
      </c>
      <c r="ET7">
        <v>292.30099999999999</v>
      </c>
      <c r="EU7">
        <v>342.80500000000001</v>
      </c>
      <c r="EV7">
        <v>276.59899999999999</v>
      </c>
      <c r="EW7">
        <v>162.928</v>
      </c>
      <c r="EX7">
        <v>211.18</v>
      </c>
      <c r="EY7">
        <v>371.21</v>
      </c>
      <c r="EZ7">
        <v>386.53300000000002</v>
      </c>
      <c r="FA7">
        <v>302.70100000000002</v>
      </c>
      <c r="FB7">
        <v>367.55900000000003</v>
      </c>
      <c r="FC7">
        <v>226.24199999999999</v>
      </c>
      <c r="FD7">
        <v>285.63900000000001</v>
      </c>
      <c r="FE7">
        <v>230.047</v>
      </c>
      <c r="FF7">
        <v>378.339</v>
      </c>
      <c r="FG7">
        <v>192.02699999999999</v>
      </c>
      <c r="FH7">
        <v>275.27800000000002</v>
      </c>
      <c r="FI7">
        <v>271.69</v>
      </c>
      <c r="FJ7">
        <v>310.61099999999999</v>
      </c>
      <c r="FK7">
        <v>380.10300000000001</v>
      </c>
      <c r="FL7">
        <v>235.37299999999999</v>
      </c>
      <c r="FM7">
        <v>223.51400000000001</v>
      </c>
      <c r="FN7">
        <v>356.60300000000001</v>
      </c>
      <c r="FO7">
        <v>337.23200000000003</v>
      </c>
      <c r="FP7">
        <v>489.27800000000002</v>
      </c>
      <c r="FQ7">
        <v>248.143</v>
      </c>
      <c r="FR7">
        <v>284.01</v>
      </c>
      <c r="FS7">
        <v>330.50599999999997</v>
      </c>
      <c r="FT7">
        <v>319.69400000000002</v>
      </c>
      <c r="FU7">
        <v>397.6</v>
      </c>
      <c r="FV7">
        <v>477.75900000000001</v>
      </c>
      <c r="FW7">
        <v>341.01</v>
      </c>
      <c r="FX7">
        <v>372.47300000000001</v>
      </c>
      <c r="FY7">
        <v>326.524</v>
      </c>
      <c r="FZ7">
        <v>250.98500000000001</v>
      </c>
      <c r="GA7">
        <v>316.65600000000001</v>
      </c>
      <c r="GB7">
        <v>271.00700000000001</v>
      </c>
      <c r="GC7">
        <v>305.95699999999999</v>
      </c>
      <c r="GD7">
        <v>399.72800000000001</v>
      </c>
      <c r="GE7">
        <v>328.21</v>
      </c>
      <c r="GF7">
        <v>254.589</v>
      </c>
      <c r="GG7">
        <v>369.62</v>
      </c>
      <c r="GH7">
        <v>380.07799999999997</v>
      </c>
      <c r="GI7">
        <v>319.274</v>
      </c>
      <c r="GJ7">
        <v>394.68</v>
      </c>
      <c r="GK7">
        <v>450.26600000000002</v>
      </c>
      <c r="GL7">
        <v>322.47199999999998</v>
      </c>
      <c r="GM7">
        <v>216.137</v>
      </c>
      <c r="GN7">
        <v>340.5</v>
      </c>
      <c r="GO7">
        <v>297.68700000000001</v>
      </c>
      <c r="GP7">
        <v>244.81299999999999</v>
      </c>
      <c r="GQ7">
        <v>340.654</v>
      </c>
      <c r="GR7">
        <v>218.61</v>
      </c>
      <c r="GS7">
        <v>165.61799999999999</v>
      </c>
      <c r="GT7">
        <v>209.23</v>
      </c>
      <c r="GU7">
        <v>285.601</v>
      </c>
      <c r="GV7">
        <v>226.88</v>
      </c>
      <c r="GW7">
        <v>250.328</v>
      </c>
      <c r="GX7">
        <v>264.89999999999998</v>
      </c>
      <c r="GY7">
        <v>148.15299999999999</v>
      </c>
      <c r="GZ7">
        <v>251.392</v>
      </c>
      <c r="HA7">
        <v>285.30099999999999</v>
      </c>
      <c r="HB7">
        <v>258.78199999999998</v>
      </c>
      <c r="HC7">
        <v>250.90600000000001</v>
      </c>
      <c r="HD7">
        <v>448.20100000000002</v>
      </c>
      <c r="HE7">
        <v>360.41300000000001</v>
      </c>
      <c r="HF7">
        <v>244.089</v>
      </c>
      <c r="HG7">
        <v>244.666</v>
      </c>
      <c r="HH7">
        <v>248.773</v>
      </c>
      <c r="HI7">
        <v>350.88200000000001</v>
      </c>
      <c r="HJ7">
        <v>288.17</v>
      </c>
      <c r="HK7">
        <v>313.11</v>
      </c>
      <c r="HL7">
        <v>438.07499999999999</v>
      </c>
      <c r="HM7">
        <v>288.00099999999998</v>
      </c>
      <c r="HN7">
        <v>271.71899999999999</v>
      </c>
      <c r="HO7">
        <v>262.09300000000002</v>
      </c>
      <c r="HP7">
        <v>329.84199999999998</v>
      </c>
      <c r="HQ7">
        <v>333.32100000000003</v>
      </c>
      <c r="HR7">
        <v>327.25299999999999</v>
      </c>
      <c r="HS7">
        <v>278.19799999999998</v>
      </c>
      <c r="HT7">
        <v>257.87700000000001</v>
      </c>
      <c r="HU7">
        <v>300.47199999999998</v>
      </c>
      <c r="HV7">
        <v>220.62100000000001</v>
      </c>
      <c r="HW7">
        <v>333.37900000000002</v>
      </c>
      <c r="HX7">
        <v>162.85499999999999</v>
      </c>
      <c r="HY7">
        <v>378.10599999999999</v>
      </c>
      <c r="HZ7">
        <v>264.77600000000001</v>
      </c>
      <c r="IA7">
        <v>305.10599999999999</v>
      </c>
      <c r="IB7">
        <v>179.30799999999999</v>
      </c>
      <c r="IC7">
        <v>411.70299999999997</v>
      </c>
      <c r="ID7">
        <v>388.32299999999998</v>
      </c>
      <c r="IE7">
        <v>398.60700000000003</v>
      </c>
      <c r="IF7">
        <v>208.24799999999999</v>
      </c>
      <c r="IG7">
        <v>197.929</v>
      </c>
      <c r="IH7">
        <v>209.33500000000001</v>
      </c>
      <c r="II7">
        <v>366.40899999999999</v>
      </c>
      <c r="IJ7">
        <v>311.74799999999999</v>
      </c>
      <c r="IK7">
        <v>270.38099999999997</v>
      </c>
      <c r="IL7">
        <v>274.46499999999997</v>
      </c>
      <c r="IM7">
        <v>299.01299999999998</v>
      </c>
      <c r="IN7">
        <v>372.53500000000003</v>
      </c>
      <c r="IO7">
        <v>351.37799999999999</v>
      </c>
      <c r="IP7">
        <v>260.62400000000002</v>
      </c>
      <c r="IQ7">
        <v>356.78100000000001</v>
      </c>
      <c r="IR7">
        <v>153.44399999999999</v>
      </c>
      <c r="IS7">
        <v>282.64600000000002</v>
      </c>
      <c r="IT7">
        <v>337.18400000000003</v>
      </c>
      <c r="IU7">
        <v>224.68199999999999</v>
      </c>
      <c r="IV7">
        <v>267.45999999999998</v>
      </c>
      <c r="IW7">
        <v>383.42700000000002</v>
      </c>
      <c r="IX7">
        <v>348.58600000000001</v>
      </c>
      <c r="IY7">
        <v>412.315</v>
      </c>
      <c r="IZ7">
        <v>348.73700000000002</v>
      </c>
      <c r="JA7">
        <v>325.33499999999998</v>
      </c>
      <c r="JB7">
        <v>355.238</v>
      </c>
      <c r="JC7">
        <v>206.345</v>
      </c>
      <c r="JD7">
        <v>346.04300000000001</v>
      </c>
      <c r="JE7">
        <v>384.577</v>
      </c>
      <c r="JF7">
        <v>229.68199999999999</v>
      </c>
      <c r="JG7">
        <v>313.20499999999998</v>
      </c>
      <c r="JH7">
        <v>292.83300000000003</v>
      </c>
      <c r="JI7">
        <v>328.86599999999999</v>
      </c>
      <c r="JJ7">
        <v>360.56599999999997</v>
      </c>
      <c r="JK7">
        <v>347.45800000000003</v>
      </c>
      <c r="JL7">
        <v>347.67599999999999</v>
      </c>
      <c r="JM7">
        <v>131.67099999999999</v>
      </c>
      <c r="JN7">
        <v>301.68200000000002</v>
      </c>
      <c r="JO7">
        <v>385.70299999999997</v>
      </c>
      <c r="JP7">
        <v>311.73899999999998</v>
      </c>
      <c r="JQ7">
        <v>250.99299999999999</v>
      </c>
      <c r="JR7">
        <v>278.74400000000003</v>
      </c>
      <c r="JS7">
        <v>420.59800000000001</v>
      </c>
      <c r="JT7">
        <v>395.53800000000001</v>
      </c>
      <c r="JU7">
        <v>323.93</v>
      </c>
      <c r="JV7">
        <v>148.999</v>
      </c>
      <c r="JW7">
        <v>313.42700000000002</v>
      </c>
      <c r="JX7">
        <v>201.80699999999999</v>
      </c>
      <c r="JY7">
        <v>226.12700000000001</v>
      </c>
      <c r="JZ7">
        <v>322.995</v>
      </c>
      <c r="KA7">
        <v>197.69200000000001</v>
      </c>
      <c r="KB7">
        <v>318.88099999999997</v>
      </c>
      <c r="KC7">
        <v>376.64</v>
      </c>
      <c r="KD7">
        <v>170.13800000000001</v>
      </c>
      <c r="KE7">
        <v>206.703</v>
      </c>
      <c r="KF7">
        <v>292.137</v>
      </c>
      <c r="KG7">
        <v>143.04400000000001</v>
      </c>
      <c r="KH7">
        <v>258.99799999999999</v>
      </c>
      <c r="KI7">
        <v>310.35199999999998</v>
      </c>
      <c r="KJ7">
        <v>167.19900000000001</v>
      </c>
      <c r="KK7">
        <v>335.29599999999999</v>
      </c>
      <c r="KL7">
        <v>334.89499999999998</v>
      </c>
      <c r="KM7">
        <v>174.465</v>
      </c>
      <c r="KN7">
        <v>283.48700000000002</v>
      </c>
      <c r="KO7">
        <v>379.83300000000003</v>
      </c>
      <c r="KP7">
        <v>251.05600000000001</v>
      </c>
      <c r="KQ7">
        <v>308.10300000000001</v>
      </c>
      <c r="KR7">
        <v>219.07400000000001</v>
      </c>
      <c r="KS7">
        <v>387.37900000000002</v>
      </c>
      <c r="KT7">
        <v>417.529</v>
      </c>
      <c r="KU7">
        <v>284.065</v>
      </c>
      <c r="KV7">
        <v>246.38499999999999</v>
      </c>
      <c r="KW7">
        <v>357.73200000000003</v>
      </c>
      <c r="KX7">
        <v>296.298</v>
      </c>
      <c r="KY7">
        <v>389.59699999999998</v>
      </c>
      <c r="KZ7">
        <v>218.99799999999999</v>
      </c>
      <c r="LA7">
        <v>306.33999999999997</v>
      </c>
      <c r="LB7">
        <v>330.69600000000003</v>
      </c>
      <c r="LC7">
        <v>361.95499999999998</v>
      </c>
      <c r="LD7">
        <v>345.05900000000003</v>
      </c>
      <c r="LE7">
        <v>498.01499999999999</v>
      </c>
      <c r="LF7">
        <v>306.96199999999999</v>
      </c>
      <c r="LG7">
        <v>288.58600000000001</v>
      </c>
      <c r="LH7">
        <v>348.012</v>
      </c>
      <c r="LI7">
        <v>245.32499999999999</v>
      </c>
      <c r="LJ7">
        <v>409.50700000000001</v>
      </c>
      <c r="LK7">
        <v>229.673</v>
      </c>
      <c r="LL7">
        <v>325.79500000000002</v>
      </c>
      <c r="LM7">
        <v>450.92500000000001</v>
      </c>
      <c r="LN7">
        <v>183.87</v>
      </c>
      <c r="LO7">
        <v>290.77</v>
      </c>
      <c r="LP7">
        <v>292.10000000000002</v>
      </c>
      <c r="LQ7">
        <v>298.24799999999999</v>
      </c>
      <c r="LR7">
        <v>289.35599999999999</v>
      </c>
      <c r="LS7">
        <v>383.21899999999999</v>
      </c>
      <c r="LT7">
        <v>198.44399999999999</v>
      </c>
      <c r="LU7">
        <v>262.19499999999999</v>
      </c>
      <c r="LV7">
        <v>305.07</v>
      </c>
      <c r="LW7">
        <v>365.39299999999997</v>
      </c>
      <c r="LX7">
        <v>404.59699999999998</v>
      </c>
      <c r="LY7">
        <v>393.346</v>
      </c>
      <c r="LZ7">
        <v>307.65499999999997</v>
      </c>
      <c r="MA7">
        <v>316.03500000000003</v>
      </c>
      <c r="MB7">
        <v>343.99599999999998</v>
      </c>
      <c r="MC7">
        <v>282.43200000000002</v>
      </c>
      <c r="MD7">
        <v>431.61</v>
      </c>
      <c r="ME7">
        <v>294.51799999999997</v>
      </c>
      <c r="MF7">
        <v>292.58600000000001</v>
      </c>
      <c r="MG7">
        <v>345.41500000000002</v>
      </c>
      <c r="MH7">
        <v>264.91699999999997</v>
      </c>
      <c r="MI7">
        <v>377.60300000000001</v>
      </c>
      <c r="MJ7">
        <v>266.99700000000001</v>
      </c>
      <c r="MK7">
        <v>357.94600000000003</v>
      </c>
      <c r="ML7">
        <v>360.24700000000001</v>
      </c>
      <c r="MM7">
        <v>271.47500000000002</v>
      </c>
      <c r="MN7">
        <v>352.24799999999999</v>
      </c>
      <c r="MO7">
        <v>238.76499999999999</v>
      </c>
      <c r="MP7">
        <v>154.91399999999999</v>
      </c>
      <c r="MQ7">
        <v>497.74900000000002</v>
      </c>
      <c r="MR7">
        <v>321.21699999999998</v>
      </c>
      <c r="MS7">
        <v>148.649</v>
      </c>
      <c r="MT7">
        <v>354.745</v>
      </c>
      <c r="MU7">
        <v>175.16900000000001</v>
      </c>
      <c r="MV7">
        <v>289.01799999999997</v>
      </c>
      <c r="MW7">
        <v>391.13600000000002</v>
      </c>
      <c r="MX7">
        <v>273.10300000000001</v>
      </c>
      <c r="MY7">
        <v>361.87700000000001</v>
      </c>
      <c r="MZ7">
        <v>297.41300000000001</v>
      </c>
      <c r="NA7">
        <v>314.38600000000002</v>
      </c>
      <c r="NB7">
        <v>295.26900000000001</v>
      </c>
      <c r="NC7">
        <v>251.898</v>
      </c>
      <c r="ND7">
        <v>245.167</v>
      </c>
      <c r="NE7">
        <v>408.32100000000003</v>
      </c>
      <c r="NF7">
        <v>370.72500000000002</v>
      </c>
      <c r="NG7">
        <v>248.67</v>
      </c>
      <c r="NH7">
        <v>371.14699999999999</v>
      </c>
      <c r="NI7">
        <v>304.38400000000001</v>
      </c>
      <c r="NJ7">
        <v>240.26599999999999</v>
      </c>
      <c r="NK7">
        <v>217.345</v>
      </c>
      <c r="NL7">
        <v>132.63499999999999</v>
      </c>
      <c r="NM7">
        <v>308.95</v>
      </c>
      <c r="NN7">
        <v>244.30699999999999</v>
      </c>
      <c r="NO7">
        <v>275.20600000000002</v>
      </c>
      <c r="NP7">
        <v>227.44399999999999</v>
      </c>
      <c r="NQ7">
        <v>415.34100000000001</v>
      </c>
      <c r="NR7">
        <v>303.17399999999998</v>
      </c>
      <c r="NS7">
        <v>375.947</v>
      </c>
      <c r="NT7">
        <v>320.45100000000002</v>
      </c>
      <c r="NU7">
        <v>360.31</v>
      </c>
      <c r="NV7">
        <v>243.53800000000001</v>
      </c>
      <c r="NW7">
        <v>361.89</v>
      </c>
      <c r="NX7">
        <v>278.89699999999999</v>
      </c>
      <c r="NY7">
        <v>301.31299999999999</v>
      </c>
      <c r="NZ7">
        <v>267.779</v>
      </c>
      <c r="OA7">
        <v>311.46300000000002</v>
      </c>
      <c r="OB7">
        <v>357.36599999999999</v>
      </c>
      <c r="OC7">
        <v>266.54000000000002</v>
      </c>
      <c r="OD7">
        <v>299.06299999999999</v>
      </c>
      <c r="OE7">
        <v>204.74</v>
      </c>
      <c r="OF7">
        <v>273.012</v>
      </c>
      <c r="OG7">
        <v>385.54399999999998</v>
      </c>
      <c r="OH7">
        <v>395.32499999999999</v>
      </c>
      <c r="OI7">
        <v>435.76499999999999</v>
      </c>
      <c r="OJ7">
        <v>414.67700000000002</v>
      </c>
      <c r="OK7">
        <v>300.81400000000002</v>
      </c>
      <c r="OL7">
        <v>391.57400000000001</v>
      </c>
      <c r="OM7">
        <v>335.62099999999998</v>
      </c>
      <c r="ON7">
        <v>380.87200000000001</v>
      </c>
      <c r="OO7">
        <v>339.36700000000002</v>
      </c>
      <c r="OP7">
        <v>306.32900000000001</v>
      </c>
      <c r="OQ7">
        <v>364.09899999999999</v>
      </c>
      <c r="OR7">
        <v>317.95600000000002</v>
      </c>
      <c r="OS7">
        <v>202.67699999999999</v>
      </c>
      <c r="OT7">
        <v>362.649</v>
      </c>
      <c r="OU7">
        <v>327.79500000000002</v>
      </c>
      <c r="OV7">
        <v>335.33499999999998</v>
      </c>
      <c r="OW7">
        <v>357.452</v>
      </c>
      <c r="OX7">
        <v>293.68700000000001</v>
      </c>
      <c r="OY7">
        <v>194.62100000000001</v>
      </c>
      <c r="OZ7">
        <v>325.57299999999998</v>
      </c>
      <c r="PA7">
        <v>356.10599999999999</v>
      </c>
      <c r="PB7">
        <v>238.38300000000001</v>
      </c>
      <c r="PC7">
        <v>330.952</v>
      </c>
      <c r="PD7">
        <v>323.49</v>
      </c>
      <c r="PE7">
        <v>244.858</v>
      </c>
      <c r="PF7">
        <v>294.43700000000001</v>
      </c>
      <c r="PG7">
        <v>265.43900000000002</v>
      </c>
      <c r="PH7">
        <v>397.06599999999997</v>
      </c>
      <c r="PI7">
        <v>355.24400000000003</v>
      </c>
      <c r="PJ7">
        <v>400.09800000000001</v>
      </c>
      <c r="PK7">
        <v>255.78899999999999</v>
      </c>
      <c r="PL7">
        <v>105.565</v>
      </c>
      <c r="PM7">
        <v>314.14400000000001</v>
      </c>
      <c r="PN7">
        <v>278.41800000000001</v>
      </c>
      <c r="PO7">
        <v>147.46299999999999</v>
      </c>
      <c r="PP7">
        <v>312.11399999999998</v>
      </c>
      <c r="PQ7">
        <v>199.05600000000001</v>
      </c>
      <c r="PR7">
        <v>259.416</v>
      </c>
      <c r="PS7">
        <v>317.779</v>
      </c>
      <c r="PT7">
        <v>194.68899999999999</v>
      </c>
      <c r="PU7">
        <v>248.24600000000001</v>
      </c>
      <c r="PV7">
        <v>280.05399999999997</v>
      </c>
      <c r="PW7">
        <v>213.28399999999999</v>
      </c>
      <c r="PX7">
        <v>289.57</v>
      </c>
      <c r="PY7">
        <v>288.79199999999997</v>
      </c>
      <c r="PZ7">
        <v>181.40199999999999</v>
      </c>
      <c r="QA7">
        <v>501.03399999999999</v>
      </c>
      <c r="QB7">
        <v>347.59199999999998</v>
      </c>
      <c r="QC7">
        <v>242.40100000000001</v>
      </c>
      <c r="QD7">
        <v>276.42899999999997</v>
      </c>
      <c r="QE7">
        <v>422.298</v>
      </c>
      <c r="QF7">
        <v>222.256</v>
      </c>
      <c r="QG7">
        <v>306.52499999999998</v>
      </c>
      <c r="QH7">
        <v>177.78700000000001</v>
      </c>
      <c r="QI7">
        <v>381.81099999999998</v>
      </c>
      <c r="QJ7">
        <v>256.16899999999998</v>
      </c>
      <c r="QK7">
        <v>422.07</v>
      </c>
      <c r="QL7">
        <v>372.00599999999997</v>
      </c>
      <c r="QM7">
        <v>264.24200000000002</v>
      </c>
      <c r="QN7">
        <v>392.33600000000001</v>
      </c>
      <c r="QO7">
        <v>277.83499999999998</v>
      </c>
      <c r="QP7">
        <v>386.49799999999999</v>
      </c>
      <c r="QQ7">
        <v>311.01499999999999</v>
      </c>
      <c r="QR7">
        <v>259.15600000000001</v>
      </c>
      <c r="QS7">
        <v>352.84899999999999</v>
      </c>
      <c r="QT7">
        <v>270.49299999999999</v>
      </c>
      <c r="QU7">
        <v>253.095</v>
      </c>
      <c r="QV7">
        <v>249.90100000000001</v>
      </c>
      <c r="QW7">
        <v>380.14800000000002</v>
      </c>
      <c r="QX7">
        <v>173.166</v>
      </c>
      <c r="QY7">
        <v>404.60300000000001</v>
      </c>
      <c r="QZ7">
        <v>270.35199999999998</v>
      </c>
      <c r="RA7">
        <v>322.98099999999999</v>
      </c>
      <c r="RB7">
        <v>248.19</v>
      </c>
      <c r="RC7">
        <v>274.58999999999997</v>
      </c>
      <c r="RD7">
        <v>353.22699999999998</v>
      </c>
      <c r="RE7">
        <v>286.23500000000001</v>
      </c>
      <c r="RF7">
        <v>277.76299999999998</v>
      </c>
      <c r="RG7">
        <v>289.46199999999999</v>
      </c>
      <c r="RH7">
        <v>415.745</v>
      </c>
      <c r="RI7">
        <v>388.89</v>
      </c>
      <c r="RJ7">
        <v>282.24799999999999</v>
      </c>
      <c r="RK7">
        <v>261.84699999999998</v>
      </c>
      <c r="RL7">
        <v>309.59399999999999</v>
      </c>
      <c r="RM7">
        <v>367.37099999999998</v>
      </c>
      <c r="RN7">
        <v>252.76</v>
      </c>
      <c r="RO7">
        <v>309.50599999999997</v>
      </c>
      <c r="RP7">
        <v>316.327</v>
      </c>
      <c r="RQ7">
        <v>150.321</v>
      </c>
      <c r="RR7">
        <v>261.96100000000001</v>
      </c>
      <c r="RS7">
        <v>313.53800000000001</v>
      </c>
      <c r="RT7">
        <v>322.82499999999999</v>
      </c>
      <c r="RU7">
        <v>258.48599999999999</v>
      </c>
      <c r="RV7">
        <v>329.67</v>
      </c>
      <c r="RW7">
        <v>329.83600000000001</v>
      </c>
      <c r="RX7">
        <v>318.43599999999998</v>
      </c>
      <c r="RY7">
        <v>283.24400000000003</v>
      </c>
      <c r="RZ7">
        <v>399.78300000000002</v>
      </c>
      <c r="SA7">
        <v>338.18299999999999</v>
      </c>
      <c r="SB7">
        <v>215.72499999999999</v>
      </c>
      <c r="SC7">
        <v>372.95</v>
      </c>
      <c r="SD7">
        <v>342.81599999999997</v>
      </c>
      <c r="SE7">
        <v>211.21700000000001</v>
      </c>
      <c r="SF7">
        <v>374.37900000000002</v>
      </c>
      <c r="SG7">
        <v>303.38400000000001</v>
      </c>
      <c r="SH7">
        <v>335.41699999999997</v>
      </c>
      <c r="SI7">
        <v>283.51600000000002</v>
      </c>
      <c r="SJ7">
        <v>299.33499999999998</v>
      </c>
      <c r="SK7">
        <v>262.66500000000002</v>
      </c>
      <c r="SL7">
        <v>250.28700000000001</v>
      </c>
      <c r="SM7">
        <v>362.81200000000001</v>
      </c>
      <c r="SN7">
        <v>279.596</v>
      </c>
      <c r="SO7">
        <v>324.26</v>
      </c>
      <c r="SP7">
        <v>210.96899999999999</v>
      </c>
      <c r="SQ7">
        <v>291.27199999999999</v>
      </c>
      <c r="SR7">
        <v>432.26100000000002</v>
      </c>
      <c r="SS7">
        <v>274.08600000000001</v>
      </c>
      <c r="ST7">
        <v>213.06200000000001</v>
      </c>
      <c r="SU7">
        <v>310.392</v>
      </c>
      <c r="SV7">
        <v>248.47499999999999</v>
      </c>
      <c r="SW7">
        <v>261.20999999999998</v>
      </c>
      <c r="SX7">
        <v>264.64</v>
      </c>
      <c r="SY7">
        <v>288.8</v>
      </c>
      <c r="SZ7">
        <v>379.98399999999998</v>
      </c>
      <c r="TA7">
        <v>290.14999999999998</v>
      </c>
      <c r="TB7">
        <v>228.626</v>
      </c>
      <c r="TC7">
        <v>259.39499999999998</v>
      </c>
      <c r="TD7">
        <v>226.20599999999999</v>
      </c>
      <c r="TE7">
        <v>260.55500000000001</v>
      </c>
      <c r="TF7">
        <v>222.94399999999999</v>
      </c>
      <c r="TG7">
        <v>330.57100000000003</v>
      </c>
      <c r="TH7">
        <v>360.54</v>
      </c>
      <c r="TI7">
        <v>378.56299999999999</v>
      </c>
      <c r="TJ7">
        <v>413.24799999999999</v>
      </c>
      <c r="TK7">
        <v>436.50599999999997</v>
      </c>
      <c r="TL7">
        <v>229.624</v>
      </c>
      <c r="TM7">
        <v>319.22899999999998</v>
      </c>
      <c r="TN7">
        <v>351.30500000000001</v>
      </c>
      <c r="TO7">
        <v>163.59</v>
      </c>
      <c r="TP7">
        <v>303.13400000000001</v>
      </c>
      <c r="TQ7">
        <v>283.18599999999998</v>
      </c>
      <c r="TR7">
        <v>269.34500000000003</v>
      </c>
      <c r="TS7">
        <v>275.74400000000003</v>
      </c>
      <c r="TT7">
        <v>281.18099999999998</v>
      </c>
      <c r="TU7">
        <v>332.14299999999997</v>
      </c>
      <c r="TV7">
        <v>313.33199999999999</v>
      </c>
      <c r="TW7">
        <v>278.26499999999999</v>
      </c>
      <c r="TX7">
        <v>271.24700000000001</v>
      </c>
      <c r="TY7">
        <v>338.80200000000002</v>
      </c>
      <c r="TZ7">
        <v>158.72900000000001</v>
      </c>
      <c r="UA7">
        <v>315.00099999999998</v>
      </c>
      <c r="UB7">
        <v>311.87900000000002</v>
      </c>
      <c r="UC7">
        <v>361.39699999999999</v>
      </c>
      <c r="UD7">
        <v>269.63600000000002</v>
      </c>
      <c r="UE7">
        <v>330.03699999999998</v>
      </c>
      <c r="UF7">
        <v>289.38799999999998</v>
      </c>
      <c r="UG7">
        <v>213.126</v>
      </c>
      <c r="UH7">
        <v>388.04300000000001</v>
      </c>
      <c r="UI7">
        <v>310.911</v>
      </c>
      <c r="UJ7">
        <v>248.542</v>
      </c>
      <c r="UK7">
        <v>300.94600000000003</v>
      </c>
      <c r="UL7">
        <v>371.07600000000002</v>
      </c>
      <c r="UM7">
        <v>365.72800000000001</v>
      </c>
      <c r="UN7">
        <v>345</v>
      </c>
      <c r="UO7">
        <v>140.41999999999999</v>
      </c>
      <c r="UP7">
        <v>383.29500000000002</v>
      </c>
      <c r="UQ7">
        <v>300.30500000000001</v>
      </c>
      <c r="UR7">
        <v>248.01599999999999</v>
      </c>
      <c r="US7">
        <v>388.173</v>
      </c>
      <c r="UT7">
        <v>311.226</v>
      </c>
      <c r="UU7">
        <v>182.13800000000001</v>
      </c>
      <c r="UV7">
        <v>320.48399999999998</v>
      </c>
      <c r="UW7">
        <v>260.423</v>
      </c>
      <c r="UX7">
        <v>312.22399999999999</v>
      </c>
      <c r="UY7">
        <v>372.86200000000002</v>
      </c>
      <c r="UZ7">
        <v>291.76900000000001</v>
      </c>
      <c r="VA7">
        <v>113.279</v>
      </c>
      <c r="VB7">
        <v>274.04399999999998</v>
      </c>
      <c r="VC7">
        <v>296.08999999999997</v>
      </c>
      <c r="VD7">
        <v>397.827</v>
      </c>
      <c r="VE7">
        <v>337.34399999999999</v>
      </c>
      <c r="VF7">
        <v>368.255</v>
      </c>
      <c r="VG7">
        <v>317.96699999999998</v>
      </c>
      <c r="VH7">
        <v>305.73599999999999</v>
      </c>
      <c r="VI7">
        <v>320.89299999999997</v>
      </c>
      <c r="VJ7">
        <v>248.459</v>
      </c>
      <c r="VK7">
        <v>291.20999999999998</v>
      </c>
      <c r="VL7">
        <v>143.44800000000001</v>
      </c>
      <c r="VM7">
        <v>317.23599999999999</v>
      </c>
      <c r="VN7">
        <v>172.934</v>
      </c>
      <c r="VO7">
        <v>375.16399999999999</v>
      </c>
      <c r="VP7">
        <v>271.786</v>
      </c>
      <c r="VQ7">
        <v>376.541</v>
      </c>
      <c r="VR7">
        <v>315.37299999999999</v>
      </c>
      <c r="VS7">
        <v>482.59399999999999</v>
      </c>
      <c r="VT7">
        <v>256.08699999999999</v>
      </c>
      <c r="VU7">
        <v>374.428</v>
      </c>
      <c r="VV7">
        <v>293.95999999999998</v>
      </c>
      <c r="VW7">
        <v>305.34300000000002</v>
      </c>
      <c r="VX7">
        <v>245.55500000000001</v>
      </c>
      <c r="VY7">
        <v>386.161</v>
      </c>
      <c r="VZ7">
        <v>333.822</v>
      </c>
      <c r="WA7">
        <v>430.61200000000002</v>
      </c>
      <c r="WB7">
        <v>278.15600000000001</v>
      </c>
      <c r="WC7">
        <v>340.90300000000002</v>
      </c>
      <c r="WD7">
        <v>282.327</v>
      </c>
      <c r="WE7">
        <v>256.69799999999998</v>
      </c>
      <c r="WF7">
        <v>387.63400000000001</v>
      </c>
      <c r="WG7">
        <v>326.26900000000001</v>
      </c>
      <c r="WH7">
        <v>342.24599999999998</v>
      </c>
      <c r="WI7">
        <v>306.76400000000001</v>
      </c>
      <c r="WJ7">
        <v>369.00299999999999</v>
      </c>
      <c r="WK7">
        <v>351.98</v>
      </c>
      <c r="WL7">
        <v>348.54500000000002</v>
      </c>
      <c r="WM7">
        <v>320.983</v>
      </c>
      <c r="WN7">
        <v>152.607</v>
      </c>
      <c r="WO7">
        <v>307.67399999999998</v>
      </c>
      <c r="WP7">
        <v>350.30799999999999</v>
      </c>
      <c r="WQ7">
        <v>330.928</v>
      </c>
      <c r="WR7">
        <v>202.14699999999999</v>
      </c>
      <c r="WS7">
        <v>328.29899999999998</v>
      </c>
      <c r="WT7">
        <v>248.33799999999999</v>
      </c>
      <c r="WU7">
        <v>256.39</v>
      </c>
      <c r="WV7">
        <v>326.54000000000002</v>
      </c>
      <c r="WW7">
        <v>326.56599999999997</v>
      </c>
      <c r="WX7">
        <v>279.47000000000003</v>
      </c>
      <c r="WY7">
        <v>189.77799999999999</v>
      </c>
      <c r="WZ7">
        <v>196.25</v>
      </c>
      <c r="XA7">
        <v>209.12700000000001</v>
      </c>
      <c r="XB7">
        <v>285.05399999999997</v>
      </c>
      <c r="XC7">
        <v>291.32299999999998</v>
      </c>
      <c r="XD7">
        <v>280.45</v>
      </c>
      <c r="XE7">
        <v>426.50099999999998</v>
      </c>
      <c r="XF7">
        <v>338.92700000000002</v>
      </c>
      <c r="XG7">
        <v>408.12</v>
      </c>
      <c r="XH7">
        <v>415.76299999999998</v>
      </c>
      <c r="XI7">
        <v>290.11200000000002</v>
      </c>
      <c r="XJ7">
        <v>379.33199999999999</v>
      </c>
      <c r="XK7">
        <v>236.97200000000001</v>
      </c>
      <c r="XL7">
        <v>246.28899999999999</v>
      </c>
      <c r="XM7">
        <v>239.01400000000001</v>
      </c>
      <c r="XN7">
        <v>255.43799999999999</v>
      </c>
      <c r="XO7">
        <v>406.34100000000001</v>
      </c>
      <c r="XP7">
        <v>292.00900000000001</v>
      </c>
      <c r="XQ7">
        <v>235.715</v>
      </c>
      <c r="XR7">
        <v>272.892</v>
      </c>
      <c r="XS7">
        <v>387.52699999999999</v>
      </c>
      <c r="XT7">
        <v>294.84800000000001</v>
      </c>
      <c r="XU7">
        <v>285.77100000000002</v>
      </c>
      <c r="XV7">
        <v>250.86199999999999</v>
      </c>
      <c r="XW7">
        <v>336.04500000000002</v>
      </c>
      <c r="XX7">
        <v>260.798</v>
      </c>
      <c r="XY7">
        <v>434.98</v>
      </c>
      <c r="XZ7">
        <v>358.10199999999998</v>
      </c>
      <c r="YA7">
        <v>345.44400000000002</v>
      </c>
      <c r="YB7">
        <v>317.47399999999999</v>
      </c>
      <c r="YC7">
        <v>327.35300000000001</v>
      </c>
      <c r="YD7">
        <v>312.15100000000001</v>
      </c>
      <c r="YE7">
        <v>360.601</v>
      </c>
      <c r="YF7">
        <v>493.01</v>
      </c>
      <c r="YG7">
        <v>345.98899999999998</v>
      </c>
      <c r="YH7">
        <v>216.23400000000001</v>
      </c>
      <c r="YI7">
        <v>264.04300000000001</v>
      </c>
      <c r="YJ7">
        <v>362.66699999999997</v>
      </c>
      <c r="YK7">
        <v>281.80599999999998</v>
      </c>
      <c r="YL7">
        <v>379.62799999999999</v>
      </c>
      <c r="YM7">
        <v>328.06900000000002</v>
      </c>
      <c r="YN7">
        <v>287.67399999999998</v>
      </c>
      <c r="YO7">
        <v>334.72399999999999</v>
      </c>
      <c r="YP7">
        <v>169.875</v>
      </c>
      <c r="YQ7">
        <v>505.72699999999998</v>
      </c>
      <c r="YR7">
        <v>367.93599999999998</v>
      </c>
      <c r="YS7">
        <v>363.55900000000003</v>
      </c>
      <c r="YT7">
        <v>387.21100000000001</v>
      </c>
      <c r="YU7">
        <v>376.14</v>
      </c>
      <c r="YV7">
        <v>314.74799999999999</v>
      </c>
      <c r="YW7">
        <v>288.22000000000003</v>
      </c>
      <c r="YX7">
        <v>419.33499999999998</v>
      </c>
      <c r="YY7">
        <v>418.75</v>
      </c>
      <c r="YZ7">
        <v>395.24900000000002</v>
      </c>
      <c r="ZA7">
        <v>354.721</v>
      </c>
      <c r="ZB7">
        <v>327.84500000000003</v>
      </c>
      <c r="ZC7">
        <v>378.70299999999997</v>
      </c>
      <c r="ZD7">
        <v>327.36900000000003</v>
      </c>
      <c r="ZE7">
        <v>207.441</v>
      </c>
      <c r="ZF7">
        <v>233.155</v>
      </c>
      <c r="ZG7">
        <v>291.14400000000001</v>
      </c>
      <c r="ZH7">
        <v>272.46499999999997</v>
      </c>
      <c r="ZI7">
        <v>307.59300000000002</v>
      </c>
      <c r="ZJ7">
        <v>286.67700000000002</v>
      </c>
      <c r="ZK7">
        <v>387.14499999999998</v>
      </c>
      <c r="ZL7">
        <v>189.511</v>
      </c>
      <c r="ZM7">
        <v>338.00599999999997</v>
      </c>
      <c r="ZN7">
        <v>265.03500000000003</v>
      </c>
      <c r="ZO7">
        <v>359.63499999999999</v>
      </c>
      <c r="ZP7">
        <v>343.35899999999998</v>
      </c>
      <c r="ZQ7">
        <v>89.162999999999997</v>
      </c>
      <c r="ZR7">
        <v>306.50099999999998</v>
      </c>
      <c r="ZS7">
        <v>298.48399999999998</v>
      </c>
      <c r="ZT7">
        <v>374.99</v>
      </c>
      <c r="ZU7">
        <v>300.596</v>
      </c>
      <c r="ZV7">
        <v>290.82400000000001</v>
      </c>
      <c r="ZW7">
        <v>161.10300000000001</v>
      </c>
      <c r="ZX7">
        <v>248.565</v>
      </c>
      <c r="ZY7">
        <v>307.745</v>
      </c>
      <c r="ZZ7">
        <v>151.40700000000001</v>
      </c>
      <c r="AAA7">
        <v>340.84800000000001</v>
      </c>
      <c r="AAB7">
        <v>228.89699999999999</v>
      </c>
      <c r="AAC7">
        <v>223.22800000000001</v>
      </c>
      <c r="AAD7">
        <v>385.971</v>
      </c>
      <c r="AAE7">
        <v>243.273</v>
      </c>
      <c r="AAF7">
        <v>223.70099999999999</v>
      </c>
      <c r="AAG7">
        <v>363.488</v>
      </c>
      <c r="AAH7">
        <v>322.15899999999999</v>
      </c>
      <c r="AAI7">
        <v>366.21100000000001</v>
      </c>
      <c r="AAJ7">
        <v>393.58300000000003</v>
      </c>
      <c r="AAK7">
        <v>287.709</v>
      </c>
      <c r="AAL7">
        <v>440.07600000000002</v>
      </c>
      <c r="AAM7">
        <v>225.208</v>
      </c>
      <c r="AAN7">
        <v>234.13300000000001</v>
      </c>
      <c r="AAO7">
        <v>212.21700000000001</v>
      </c>
      <c r="AAP7">
        <v>285.15699999999998</v>
      </c>
      <c r="AAQ7">
        <v>255.06700000000001</v>
      </c>
      <c r="AAR7">
        <v>288.41199999999998</v>
      </c>
      <c r="AAS7">
        <v>340.02300000000002</v>
      </c>
      <c r="AAT7">
        <v>183.72200000000001</v>
      </c>
      <c r="AAU7">
        <v>308.97899999999998</v>
      </c>
      <c r="AAV7">
        <v>213.203</v>
      </c>
      <c r="AAW7">
        <v>257.91899999999998</v>
      </c>
      <c r="AAX7">
        <v>234.864</v>
      </c>
      <c r="AAY7">
        <v>276.24200000000002</v>
      </c>
      <c r="AAZ7">
        <v>312.35599999999999</v>
      </c>
      <c r="ABA7">
        <v>230.798</v>
      </c>
      <c r="ABB7">
        <v>249.47499999999999</v>
      </c>
      <c r="ABC7">
        <v>287.63400000000001</v>
      </c>
      <c r="ABD7">
        <v>275.36399999999998</v>
      </c>
      <c r="ABE7">
        <v>228.63399999999999</v>
      </c>
      <c r="ABF7">
        <v>221.494</v>
      </c>
      <c r="ABG7">
        <v>433.09300000000002</v>
      </c>
      <c r="ABH7">
        <v>354.64699999999999</v>
      </c>
      <c r="ABI7">
        <v>411.10700000000003</v>
      </c>
      <c r="ABJ7">
        <v>415.32</v>
      </c>
      <c r="ABK7">
        <v>371.08600000000001</v>
      </c>
      <c r="ABL7">
        <v>263.54000000000002</v>
      </c>
      <c r="ABM7">
        <v>364.89</v>
      </c>
      <c r="ABN7">
        <v>334.642</v>
      </c>
      <c r="ABO7">
        <v>191.01400000000001</v>
      </c>
      <c r="ABP7">
        <v>293.42200000000003</v>
      </c>
      <c r="ABQ7">
        <v>251.60300000000001</v>
      </c>
      <c r="ABR7">
        <v>280.46800000000002</v>
      </c>
      <c r="ABS7">
        <v>217.62700000000001</v>
      </c>
      <c r="ABT7">
        <v>330.42399999999998</v>
      </c>
      <c r="ABU7">
        <v>167.57400000000001</v>
      </c>
      <c r="ABV7">
        <v>458.04300000000001</v>
      </c>
      <c r="ABW7">
        <v>372.92099999999999</v>
      </c>
      <c r="ABX7">
        <v>333.72</v>
      </c>
      <c r="ABY7">
        <v>333.80399999999997</v>
      </c>
      <c r="ABZ7">
        <v>274.76400000000001</v>
      </c>
      <c r="ACA7">
        <v>218.82599999999999</v>
      </c>
      <c r="ACB7">
        <v>213.58</v>
      </c>
      <c r="ACC7">
        <v>273.666</v>
      </c>
      <c r="ACD7">
        <v>417.91199999999998</v>
      </c>
      <c r="ACE7">
        <v>469.67099999999999</v>
      </c>
      <c r="ACF7">
        <v>295.16199999999998</v>
      </c>
      <c r="ACG7">
        <v>345.44400000000002</v>
      </c>
      <c r="ACH7">
        <v>232.70400000000001</v>
      </c>
      <c r="ACI7">
        <v>331.91800000000001</v>
      </c>
      <c r="ACJ7">
        <v>367.55599999999998</v>
      </c>
      <c r="ACK7">
        <v>347.81400000000002</v>
      </c>
      <c r="ACL7">
        <v>362.54399999999998</v>
      </c>
      <c r="ACM7">
        <v>178.20599999999999</v>
      </c>
      <c r="ACN7">
        <v>226.35599999999999</v>
      </c>
      <c r="ACO7">
        <v>442.041</v>
      </c>
      <c r="ACP7">
        <v>224.94</v>
      </c>
      <c r="ACQ7">
        <v>317.16199999999998</v>
      </c>
      <c r="ACR7">
        <v>303.05799999999999</v>
      </c>
      <c r="ACS7">
        <v>393.91500000000002</v>
      </c>
      <c r="ACT7">
        <v>349.67599999999999</v>
      </c>
      <c r="ACU7">
        <v>211.262</v>
      </c>
      <c r="ACV7">
        <v>297.28199999999998</v>
      </c>
      <c r="ACW7">
        <v>334.88</v>
      </c>
      <c r="ACX7">
        <v>313.45100000000002</v>
      </c>
      <c r="ACY7">
        <v>186.68799999999999</v>
      </c>
      <c r="ACZ7">
        <v>290.245</v>
      </c>
      <c r="ADA7">
        <v>278.57</v>
      </c>
      <c r="ADB7">
        <v>328.94200000000001</v>
      </c>
      <c r="ADC7">
        <v>318.608</v>
      </c>
      <c r="ADD7">
        <v>291.233</v>
      </c>
      <c r="ADE7">
        <v>201.93199999999999</v>
      </c>
      <c r="ADF7">
        <v>280.33999999999997</v>
      </c>
      <c r="ADG7">
        <v>236.69800000000001</v>
      </c>
      <c r="ADH7">
        <v>282.459</v>
      </c>
      <c r="ADI7">
        <v>400.50299999999999</v>
      </c>
      <c r="ADJ7">
        <v>330.01600000000002</v>
      </c>
      <c r="ADK7">
        <v>304.505</v>
      </c>
      <c r="ADL7">
        <v>364.68700000000001</v>
      </c>
      <c r="ADM7">
        <v>326.88900000000001</v>
      </c>
      <c r="ADN7">
        <v>285.24400000000003</v>
      </c>
      <c r="ADO7">
        <v>301.60700000000003</v>
      </c>
      <c r="ADP7">
        <v>390.851</v>
      </c>
      <c r="ADQ7">
        <v>444.86200000000002</v>
      </c>
      <c r="ADR7">
        <v>344.88</v>
      </c>
      <c r="ADS7">
        <v>294.84699999999998</v>
      </c>
      <c r="ADT7">
        <v>317.755</v>
      </c>
      <c r="ADU7">
        <v>400.161</v>
      </c>
      <c r="ADV7">
        <v>337.93299999999999</v>
      </c>
      <c r="ADW7">
        <v>273.58199999999999</v>
      </c>
      <c r="ADX7">
        <v>200.40700000000001</v>
      </c>
      <c r="ADY7">
        <v>477.601</v>
      </c>
      <c r="ADZ7">
        <v>335.31700000000001</v>
      </c>
      <c r="AEA7">
        <v>302.35899999999998</v>
      </c>
      <c r="AEB7">
        <v>302.19099999999997</v>
      </c>
      <c r="AEC7">
        <v>276.78800000000001</v>
      </c>
      <c r="AED7">
        <v>331.58600000000001</v>
      </c>
      <c r="AEE7">
        <v>321.57799999999997</v>
      </c>
      <c r="AEF7">
        <v>231.19900000000001</v>
      </c>
      <c r="AEG7">
        <v>234.11500000000001</v>
      </c>
      <c r="AEH7">
        <v>400.596</v>
      </c>
      <c r="AEI7">
        <v>216.756</v>
      </c>
      <c r="AEJ7">
        <v>283.50299999999999</v>
      </c>
      <c r="AEK7">
        <v>345.32499999999999</v>
      </c>
      <c r="AEL7">
        <v>319.44900000000001</v>
      </c>
      <c r="AEM7">
        <v>380.745</v>
      </c>
      <c r="AEN7">
        <v>267.74</v>
      </c>
      <c r="AEO7">
        <v>302.36900000000003</v>
      </c>
      <c r="AEP7">
        <v>268.79199999999997</v>
      </c>
      <c r="AEQ7">
        <v>267.99799999999999</v>
      </c>
      <c r="AER7">
        <v>214.50800000000001</v>
      </c>
      <c r="AES7">
        <v>456.95</v>
      </c>
      <c r="AET7">
        <v>315.94499999999999</v>
      </c>
      <c r="AEU7">
        <v>244.66300000000001</v>
      </c>
      <c r="AEV7">
        <v>391.15899999999999</v>
      </c>
      <c r="AEW7">
        <v>273.97800000000001</v>
      </c>
      <c r="AEX7">
        <v>234.43100000000001</v>
      </c>
      <c r="AEY7">
        <v>253.923</v>
      </c>
      <c r="AEZ7">
        <v>293.65300000000002</v>
      </c>
      <c r="AFA7">
        <v>281.04599999999999</v>
      </c>
      <c r="AFB7">
        <v>279.03699999999998</v>
      </c>
      <c r="AFC7">
        <v>375.233</v>
      </c>
      <c r="AFD7">
        <v>263.23700000000002</v>
      </c>
      <c r="AFE7">
        <v>377.39800000000002</v>
      </c>
      <c r="AFF7">
        <v>185.63800000000001</v>
      </c>
      <c r="AFG7">
        <v>337.51900000000001</v>
      </c>
      <c r="AFH7">
        <v>423.10599999999999</v>
      </c>
      <c r="AFI7">
        <v>370.72399999999999</v>
      </c>
      <c r="AFJ7">
        <v>233.785</v>
      </c>
      <c r="AFK7">
        <v>274.34899999999999</v>
      </c>
      <c r="AFL7">
        <v>214.8</v>
      </c>
      <c r="AFM7">
        <v>316.06400000000002</v>
      </c>
      <c r="AFN7">
        <v>242.68600000000001</v>
      </c>
      <c r="AFO7">
        <v>337.76299999999998</v>
      </c>
      <c r="AFP7">
        <v>265.596</v>
      </c>
      <c r="AFQ7">
        <v>345.46300000000002</v>
      </c>
      <c r="AFR7">
        <v>429.863</v>
      </c>
      <c r="AFS7">
        <v>266.05700000000002</v>
      </c>
      <c r="AFT7">
        <v>282.77100000000002</v>
      </c>
      <c r="AFU7">
        <v>402.87900000000002</v>
      </c>
      <c r="AFV7">
        <v>210.785</v>
      </c>
      <c r="AFW7">
        <v>300.37400000000002</v>
      </c>
      <c r="AFX7">
        <v>260.27800000000002</v>
      </c>
      <c r="AFY7">
        <v>345.31</v>
      </c>
      <c r="AFZ7">
        <v>232.39</v>
      </c>
      <c r="AGA7">
        <v>345.52800000000002</v>
      </c>
      <c r="AGB7">
        <v>246.946</v>
      </c>
      <c r="AGC7">
        <v>295.58800000000002</v>
      </c>
      <c r="AGD7">
        <v>416.04500000000002</v>
      </c>
      <c r="AGE7">
        <v>467.08600000000001</v>
      </c>
      <c r="AGF7">
        <v>228.87799999999999</v>
      </c>
      <c r="AGG7">
        <v>342.51</v>
      </c>
      <c r="AGH7">
        <v>308.49599999999998</v>
      </c>
      <c r="AGI7">
        <v>269.08999999999997</v>
      </c>
      <c r="AGJ7">
        <v>346.18799999999999</v>
      </c>
      <c r="AGK7">
        <v>372.303</v>
      </c>
      <c r="AGL7">
        <v>269.14299999999997</v>
      </c>
      <c r="AGM7">
        <v>262.06099999999998</v>
      </c>
      <c r="AGN7">
        <v>304.75799999999998</v>
      </c>
      <c r="AGO7">
        <v>273.42700000000002</v>
      </c>
      <c r="AGP7">
        <v>385.06400000000002</v>
      </c>
      <c r="AGQ7">
        <v>345.62900000000002</v>
      </c>
      <c r="AGR7">
        <v>312.875</v>
      </c>
      <c r="AGS7">
        <v>389.24099999999999</v>
      </c>
      <c r="AGT7">
        <v>399.30399999999997</v>
      </c>
      <c r="AGU7">
        <v>288.48599999999999</v>
      </c>
      <c r="AGV7">
        <v>352.286</v>
      </c>
      <c r="AGW7">
        <v>347.51799999999997</v>
      </c>
      <c r="AGX7">
        <v>282.93299999999999</v>
      </c>
      <c r="AGY7">
        <v>319.298</v>
      </c>
      <c r="AGZ7">
        <v>395.54700000000003</v>
      </c>
      <c r="AHA7">
        <v>322.82</v>
      </c>
      <c r="AHB7">
        <v>221.68600000000001</v>
      </c>
      <c r="AHC7">
        <v>300.988</v>
      </c>
      <c r="AHD7">
        <v>273.49</v>
      </c>
      <c r="AHE7">
        <v>324.83199999999999</v>
      </c>
      <c r="AHF7">
        <v>269.29300000000001</v>
      </c>
      <c r="AHG7">
        <v>406.73899999999998</v>
      </c>
      <c r="AHH7">
        <v>330.86500000000001</v>
      </c>
      <c r="AHI7">
        <v>260.959</v>
      </c>
      <c r="AHJ7">
        <v>333.983</v>
      </c>
      <c r="AHK7">
        <v>298.74200000000002</v>
      </c>
      <c r="AHL7">
        <v>304.54199999999997</v>
      </c>
      <c r="AHM7">
        <v>209.47399999999999</v>
      </c>
      <c r="AHN7">
        <v>349.31700000000001</v>
      </c>
      <c r="AHO7">
        <v>265.16399999999999</v>
      </c>
      <c r="AHP7">
        <v>323.14400000000001</v>
      </c>
      <c r="AHQ7">
        <v>305.57</v>
      </c>
      <c r="AHR7">
        <v>263.51400000000001</v>
      </c>
      <c r="AHS7">
        <v>365.12</v>
      </c>
      <c r="AHT7">
        <v>336.61099999999999</v>
      </c>
      <c r="AHU7">
        <v>357.029</v>
      </c>
      <c r="AHV7">
        <v>185.18700000000001</v>
      </c>
      <c r="AHW7">
        <v>272.70999999999998</v>
      </c>
      <c r="AHX7">
        <v>359.82499999999999</v>
      </c>
      <c r="AHY7">
        <v>353.64299999999997</v>
      </c>
      <c r="AHZ7">
        <v>357.94299999999998</v>
      </c>
      <c r="AIA7">
        <v>382.166</v>
      </c>
      <c r="AIB7">
        <v>308.94299999999998</v>
      </c>
      <c r="AIC7">
        <v>208.928</v>
      </c>
      <c r="AID7">
        <v>259.88799999999998</v>
      </c>
      <c r="AIE7">
        <v>348.08499999999998</v>
      </c>
      <c r="AIF7">
        <v>431.95600000000002</v>
      </c>
      <c r="AIG7">
        <v>179.59100000000001</v>
      </c>
      <c r="AIH7">
        <v>257.36099999999999</v>
      </c>
      <c r="AII7">
        <v>284.41300000000001</v>
      </c>
      <c r="AIJ7">
        <v>367.94</v>
      </c>
      <c r="AIK7">
        <v>278.786</v>
      </c>
      <c r="AIL7">
        <v>396.28800000000001</v>
      </c>
      <c r="AIM7">
        <v>215.87899999999999</v>
      </c>
      <c r="AIN7">
        <v>249.16800000000001</v>
      </c>
      <c r="AIO7">
        <v>263.339</v>
      </c>
      <c r="AIP7">
        <v>304.34100000000001</v>
      </c>
      <c r="AIQ7">
        <v>217.71100000000001</v>
      </c>
      <c r="AIR7">
        <v>256.49200000000002</v>
      </c>
      <c r="AIS7">
        <v>327.09100000000001</v>
      </c>
      <c r="AIT7">
        <v>257.62099999999998</v>
      </c>
      <c r="AIU7">
        <v>196.55600000000001</v>
      </c>
      <c r="AIV7">
        <v>397.72699999999998</v>
      </c>
      <c r="AIW7">
        <v>163.85300000000001</v>
      </c>
      <c r="AIX7">
        <v>320.86099999999999</v>
      </c>
      <c r="AIY7">
        <v>365.762</v>
      </c>
      <c r="AIZ7">
        <v>365.57600000000002</v>
      </c>
      <c r="AJA7">
        <v>305.90300000000002</v>
      </c>
      <c r="AJB7">
        <v>325.48099999999999</v>
      </c>
      <c r="AJC7">
        <v>448.553</v>
      </c>
      <c r="AJD7">
        <v>303.10300000000001</v>
      </c>
      <c r="AJE7">
        <v>347.69499999999999</v>
      </c>
      <c r="AJF7">
        <v>396.50099999999998</v>
      </c>
      <c r="AJG7">
        <v>227.03299999999999</v>
      </c>
      <c r="AJH7">
        <v>284.92200000000003</v>
      </c>
      <c r="AJI7">
        <v>396.59100000000001</v>
      </c>
      <c r="AJJ7">
        <v>395.14400000000001</v>
      </c>
      <c r="AJK7">
        <v>411.47300000000001</v>
      </c>
      <c r="AJL7">
        <v>286.69600000000003</v>
      </c>
      <c r="AJM7">
        <v>356.04</v>
      </c>
      <c r="AJN7">
        <v>277.803</v>
      </c>
      <c r="AJO7">
        <v>187.04400000000001</v>
      </c>
      <c r="AJP7">
        <v>385.38400000000001</v>
      </c>
      <c r="AJQ7">
        <v>263.23399999999998</v>
      </c>
      <c r="AJR7">
        <v>409.37799999999999</v>
      </c>
      <c r="AJS7">
        <v>334.93700000000001</v>
      </c>
      <c r="AJT7">
        <v>339.404</v>
      </c>
      <c r="AJU7">
        <v>277.52100000000002</v>
      </c>
      <c r="AJV7">
        <v>342.81299999999999</v>
      </c>
      <c r="AJW7">
        <v>295.99200000000002</v>
      </c>
      <c r="AJX7">
        <v>369.81</v>
      </c>
      <c r="AJY7">
        <v>247.97399999999999</v>
      </c>
      <c r="AJZ7">
        <v>242.62</v>
      </c>
      <c r="AKA7">
        <v>308.40199999999999</v>
      </c>
      <c r="AKB7">
        <v>308.74400000000003</v>
      </c>
      <c r="AKC7">
        <v>358.12200000000001</v>
      </c>
      <c r="AKD7">
        <v>230.66900000000001</v>
      </c>
      <c r="AKE7">
        <v>447.738</v>
      </c>
      <c r="AKF7">
        <v>349.81799999999998</v>
      </c>
      <c r="AKG7">
        <v>299.74900000000002</v>
      </c>
      <c r="AKH7">
        <v>351.779</v>
      </c>
      <c r="AKI7">
        <v>282.06400000000002</v>
      </c>
      <c r="AKJ7">
        <v>344.55599999999998</v>
      </c>
      <c r="AKK7">
        <v>252.26900000000001</v>
      </c>
      <c r="AKL7">
        <v>331.11700000000002</v>
      </c>
      <c r="AKM7">
        <v>312.08699999999999</v>
      </c>
      <c r="AKN7">
        <v>319.76</v>
      </c>
      <c r="AKO7">
        <v>305.38600000000002</v>
      </c>
      <c r="AKP7">
        <v>304.916</v>
      </c>
      <c r="AKQ7">
        <v>274.613</v>
      </c>
      <c r="AKR7">
        <v>301.30500000000001</v>
      </c>
      <c r="AKS7">
        <v>211.584</v>
      </c>
      <c r="AKT7">
        <v>234.27500000000001</v>
      </c>
      <c r="AKU7">
        <v>321.52</v>
      </c>
      <c r="AKV7">
        <v>401.52800000000002</v>
      </c>
      <c r="AKW7">
        <v>363.24299999999999</v>
      </c>
      <c r="AKX7">
        <v>253.93799999999999</v>
      </c>
      <c r="AKY7">
        <v>327.928</v>
      </c>
      <c r="AKZ7">
        <v>215.18199999999999</v>
      </c>
      <c r="ALA7">
        <v>299.83300000000003</v>
      </c>
      <c r="ALB7">
        <v>377.50599999999997</v>
      </c>
      <c r="ALC7">
        <v>375.43400000000003</v>
      </c>
      <c r="ALD7">
        <v>288.40499999999997</v>
      </c>
      <c r="ALE7">
        <v>325.13600000000002</v>
      </c>
      <c r="ALF7">
        <v>240.792</v>
      </c>
      <c r="ALG7">
        <v>272.18299999999999</v>
      </c>
      <c r="ALH7">
        <v>288.99700000000001</v>
      </c>
      <c r="ALI7">
        <v>441.62900000000002</v>
      </c>
      <c r="ALJ7">
        <v>281.60500000000002</v>
      </c>
      <c r="ALK7">
        <v>285.673</v>
      </c>
      <c r="ALL7">
        <v>360.72199999999998</v>
      </c>
    </row>
    <row r="8" spans="1:1000" x14ac:dyDescent="0.15">
      <c r="A8">
        <v>272.92200000000003</v>
      </c>
      <c r="B8">
        <v>374.33800000000002</v>
      </c>
      <c r="C8">
        <v>297.81099999999998</v>
      </c>
      <c r="D8">
        <v>372.05599999999998</v>
      </c>
      <c r="E8">
        <v>321.08</v>
      </c>
      <c r="F8">
        <v>233.81399999999999</v>
      </c>
      <c r="G8">
        <v>323.20800000000003</v>
      </c>
      <c r="H8">
        <v>178.95500000000001</v>
      </c>
      <c r="I8">
        <v>216.81100000000001</v>
      </c>
      <c r="J8">
        <v>323.72199999999998</v>
      </c>
      <c r="K8">
        <v>369.91</v>
      </c>
      <c r="L8">
        <v>379.52199999999999</v>
      </c>
      <c r="M8">
        <v>309.73200000000003</v>
      </c>
      <c r="N8">
        <v>273.29500000000002</v>
      </c>
      <c r="O8">
        <v>358.34800000000001</v>
      </c>
      <c r="P8">
        <v>279.048</v>
      </c>
      <c r="Q8">
        <v>305.15199999999999</v>
      </c>
      <c r="R8">
        <v>239.52799999999999</v>
      </c>
      <c r="S8">
        <v>265.80200000000002</v>
      </c>
      <c r="T8">
        <v>240.96299999999999</v>
      </c>
      <c r="U8">
        <v>336.584</v>
      </c>
      <c r="V8">
        <v>274.959</v>
      </c>
      <c r="W8">
        <v>361.90199999999999</v>
      </c>
      <c r="X8">
        <v>227.208</v>
      </c>
      <c r="Y8">
        <v>208.99700000000001</v>
      </c>
      <c r="Z8">
        <v>252.65600000000001</v>
      </c>
      <c r="AA8">
        <v>260.82900000000001</v>
      </c>
      <c r="AB8">
        <v>261.62599999999998</v>
      </c>
      <c r="AC8">
        <v>355.88</v>
      </c>
      <c r="AD8">
        <v>279.78300000000002</v>
      </c>
      <c r="AE8">
        <v>270.90300000000002</v>
      </c>
      <c r="AF8">
        <v>262.39299999999997</v>
      </c>
      <c r="AG8">
        <v>269.39400000000001</v>
      </c>
      <c r="AH8">
        <v>300.70299999999997</v>
      </c>
      <c r="AI8">
        <v>314.53899999999999</v>
      </c>
      <c r="AJ8">
        <v>211.85300000000001</v>
      </c>
      <c r="AK8">
        <v>378.15300000000002</v>
      </c>
      <c r="AL8">
        <v>159.41300000000001</v>
      </c>
      <c r="AM8">
        <v>300.81</v>
      </c>
      <c r="AN8">
        <v>377.00299999999999</v>
      </c>
      <c r="AO8">
        <v>210.977</v>
      </c>
      <c r="AP8">
        <v>383.07900000000001</v>
      </c>
      <c r="AQ8">
        <v>100.453</v>
      </c>
      <c r="AR8">
        <v>211.559</v>
      </c>
      <c r="AS8">
        <v>201.54</v>
      </c>
      <c r="AT8">
        <v>264.00700000000001</v>
      </c>
      <c r="AU8">
        <v>329.803</v>
      </c>
      <c r="AV8">
        <v>274.05900000000003</v>
      </c>
      <c r="AW8">
        <v>355.375</v>
      </c>
      <c r="AX8">
        <v>395.05</v>
      </c>
      <c r="AY8">
        <v>246.631</v>
      </c>
      <c r="AZ8">
        <v>310.053</v>
      </c>
      <c r="BA8">
        <v>351.50400000000002</v>
      </c>
      <c r="BB8">
        <v>321.42700000000002</v>
      </c>
      <c r="BC8">
        <v>364.89100000000002</v>
      </c>
      <c r="BD8">
        <v>368.767</v>
      </c>
      <c r="BE8">
        <v>273.96100000000001</v>
      </c>
      <c r="BF8">
        <v>260.00400000000002</v>
      </c>
      <c r="BG8">
        <v>292.12200000000001</v>
      </c>
      <c r="BH8">
        <v>225.94900000000001</v>
      </c>
      <c r="BI8">
        <v>190.309</v>
      </c>
      <c r="BJ8">
        <v>160.16999999999999</v>
      </c>
      <c r="BK8">
        <v>355.69</v>
      </c>
      <c r="BL8">
        <v>250.55</v>
      </c>
      <c r="BM8">
        <v>322.38400000000001</v>
      </c>
      <c r="BN8">
        <v>359.64699999999999</v>
      </c>
      <c r="BO8">
        <v>229.744</v>
      </c>
      <c r="BP8">
        <v>324.37</v>
      </c>
      <c r="BQ8">
        <v>405.14699999999999</v>
      </c>
      <c r="BR8">
        <v>268.76100000000002</v>
      </c>
      <c r="BS8">
        <v>210.97</v>
      </c>
      <c r="BT8">
        <v>327.71899999999999</v>
      </c>
      <c r="BU8">
        <v>284.46800000000002</v>
      </c>
      <c r="BV8">
        <v>431.85599999999999</v>
      </c>
      <c r="BW8">
        <v>282.51400000000001</v>
      </c>
      <c r="BX8">
        <v>223.21600000000001</v>
      </c>
      <c r="BY8">
        <v>326.26400000000001</v>
      </c>
      <c r="BZ8">
        <v>176.56700000000001</v>
      </c>
      <c r="CA8">
        <v>343.56299999999999</v>
      </c>
      <c r="CB8">
        <v>357.42099999999999</v>
      </c>
      <c r="CC8">
        <v>189.23099999999999</v>
      </c>
      <c r="CD8">
        <v>323.40300000000002</v>
      </c>
      <c r="CE8">
        <v>287.26499999999999</v>
      </c>
      <c r="CF8">
        <v>364.42899999999997</v>
      </c>
      <c r="CG8">
        <v>431.93700000000001</v>
      </c>
      <c r="CH8">
        <v>209.68</v>
      </c>
      <c r="CI8">
        <v>224.33799999999999</v>
      </c>
      <c r="CJ8">
        <v>289.28399999999999</v>
      </c>
      <c r="CK8">
        <v>362.45</v>
      </c>
      <c r="CL8">
        <v>302.59899999999999</v>
      </c>
      <c r="CM8">
        <v>298.44099999999997</v>
      </c>
      <c r="CN8">
        <v>286.65899999999999</v>
      </c>
      <c r="CO8">
        <v>316.55900000000003</v>
      </c>
      <c r="CP8">
        <v>332.995</v>
      </c>
      <c r="CQ8">
        <v>240.16200000000001</v>
      </c>
      <c r="CR8">
        <v>232.411</v>
      </c>
      <c r="CS8">
        <v>340.46600000000001</v>
      </c>
      <c r="CT8">
        <v>331.74099999999999</v>
      </c>
      <c r="CU8">
        <v>343.50900000000001</v>
      </c>
      <c r="CV8">
        <v>259.33199999999999</v>
      </c>
      <c r="CW8">
        <v>350.863</v>
      </c>
      <c r="CX8">
        <v>373.05399999999997</v>
      </c>
      <c r="CY8">
        <v>282.70499999999998</v>
      </c>
      <c r="CZ8">
        <v>249.09899999999999</v>
      </c>
      <c r="DA8">
        <v>302.755</v>
      </c>
      <c r="DB8">
        <v>299.61099999999999</v>
      </c>
      <c r="DC8">
        <v>355.733</v>
      </c>
      <c r="DD8">
        <v>288.52699999999999</v>
      </c>
      <c r="DE8">
        <v>255.55799999999999</v>
      </c>
      <c r="DF8">
        <v>325.02999999999997</v>
      </c>
      <c r="DG8">
        <v>234.6</v>
      </c>
      <c r="DH8">
        <v>310.09300000000002</v>
      </c>
      <c r="DI8">
        <v>338.87</v>
      </c>
      <c r="DJ8">
        <v>220.18100000000001</v>
      </c>
      <c r="DK8">
        <v>296.60399999999998</v>
      </c>
      <c r="DL8">
        <v>279.67</v>
      </c>
      <c r="DM8">
        <v>199.25</v>
      </c>
      <c r="DN8">
        <v>278.084</v>
      </c>
      <c r="DO8">
        <v>466.42899999999997</v>
      </c>
      <c r="DP8">
        <v>378.56</v>
      </c>
      <c r="DQ8">
        <v>215.39099999999999</v>
      </c>
      <c r="DR8">
        <v>407.88299999999998</v>
      </c>
      <c r="DS8">
        <v>411.959</v>
      </c>
      <c r="DT8">
        <v>341.95</v>
      </c>
      <c r="DU8">
        <v>324.07600000000002</v>
      </c>
      <c r="DV8">
        <v>310.95800000000003</v>
      </c>
      <c r="DW8">
        <v>440.459</v>
      </c>
      <c r="DX8">
        <v>168.68</v>
      </c>
      <c r="DY8">
        <v>312.428</v>
      </c>
      <c r="DZ8">
        <v>242.99199999999999</v>
      </c>
      <c r="EA8">
        <v>305.041</v>
      </c>
      <c r="EB8">
        <v>260.58600000000001</v>
      </c>
      <c r="EC8">
        <v>106.143</v>
      </c>
      <c r="ED8">
        <v>237.89699999999999</v>
      </c>
      <c r="EE8">
        <v>204.536</v>
      </c>
      <c r="EF8">
        <v>289.14100000000002</v>
      </c>
      <c r="EG8">
        <v>343.03800000000001</v>
      </c>
      <c r="EH8">
        <v>268.22399999999999</v>
      </c>
      <c r="EI8">
        <v>346.96899999999999</v>
      </c>
      <c r="EJ8">
        <v>314.32600000000002</v>
      </c>
      <c r="EK8">
        <v>342.23</v>
      </c>
      <c r="EL8">
        <v>347.15199999999999</v>
      </c>
      <c r="EM8">
        <v>303.952</v>
      </c>
      <c r="EN8">
        <v>286.02499999999998</v>
      </c>
      <c r="EO8">
        <v>211.07</v>
      </c>
      <c r="EP8">
        <v>270.40499999999997</v>
      </c>
      <c r="EQ8">
        <v>155.81</v>
      </c>
      <c r="ER8">
        <v>440.28699999999998</v>
      </c>
      <c r="ES8">
        <v>373.28899999999999</v>
      </c>
      <c r="ET8">
        <v>351.31700000000001</v>
      </c>
      <c r="EU8">
        <v>403.99799999999999</v>
      </c>
      <c r="EV8">
        <v>184.79300000000001</v>
      </c>
      <c r="EW8">
        <v>349.74900000000002</v>
      </c>
      <c r="EX8">
        <v>205.34399999999999</v>
      </c>
      <c r="EY8">
        <v>328.9</v>
      </c>
      <c r="EZ8">
        <v>325.38</v>
      </c>
      <c r="FA8">
        <v>124.727</v>
      </c>
      <c r="FB8">
        <v>294.98399999999998</v>
      </c>
      <c r="FC8">
        <v>266.51799999999997</v>
      </c>
      <c r="FD8">
        <v>288.28100000000001</v>
      </c>
      <c r="FE8">
        <v>344.06299999999999</v>
      </c>
      <c r="FF8">
        <v>354.142</v>
      </c>
      <c r="FG8">
        <v>213.22300000000001</v>
      </c>
      <c r="FH8">
        <v>288.92</v>
      </c>
      <c r="FI8">
        <v>292.43299999999999</v>
      </c>
      <c r="FJ8">
        <v>336.74400000000003</v>
      </c>
      <c r="FK8">
        <v>280.87900000000002</v>
      </c>
      <c r="FL8">
        <v>260.12599999999998</v>
      </c>
      <c r="FM8">
        <v>200.81700000000001</v>
      </c>
      <c r="FN8">
        <v>268.69400000000002</v>
      </c>
      <c r="FO8">
        <v>378.77</v>
      </c>
      <c r="FP8">
        <v>454.93599999999998</v>
      </c>
      <c r="FQ8">
        <v>348.02600000000001</v>
      </c>
      <c r="FR8">
        <v>233.751</v>
      </c>
      <c r="FS8">
        <v>423.24599999999998</v>
      </c>
      <c r="FT8">
        <v>282.41300000000001</v>
      </c>
      <c r="FU8">
        <v>279.44</v>
      </c>
      <c r="FV8">
        <v>322.92399999999998</v>
      </c>
      <c r="FW8">
        <v>259.90100000000001</v>
      </c>
      <c r="FX8">
        <v>327.846</v>
      </c>
      <c r="FY8">
        <v>322.12099999999998</v>
      </c>
      <c r="FZ8">
        <v>327.51600000000002</v>
      </c>
      <c r="GA8">
        <v>365.09300000000002</v>
      </c>
      <c r="GB8">
        <v>344.904</v>
      </c>
      <c r="GC8">
        <v>346.101</v>
      </c>
      <c r="GD8">
        <v>250.08</v>
      </c>
      <c r="GE8">
        <v>397.95499999999998</v>
      </c>
      <c r="GF8">
        <v>347.09300000000002</v>
      </c>
      <c r="GG8">
        <v>367.73399999999998</v>
      </c>
      <c r="GH8">
        <v>153.18299999999999</v>
      </c>
      <c r="GI8">
        <v>326.64100000000002</v>
      </c>
      <c r="GJ8">
        <v>280.346</v>
      </c>
      <c r="GK8">
        <v>240.095</v>
      </c>
      <c r="GL8">
        <v>291.44299999999998</v>
      </c>
      <c r="GM8">
        <v>326.46199999999999</v>
      </c>
      <c r="GN8">
        <v>341.64299999999997</v>
      </c>
      <c r="GO8">
        <v>268.32600000000002</v>
      </c>
      <c r="GP8">
        <v>259.23700000000002</v>
      </c>
      <c r="GQ8">
        <v>222.58099999999999</v>
      </c>
      <c r="GR8">
        <v>361.05599999999998</v>
      </c>
      <c r="GS8">
        <v>402.28800000000001</v>
      </c>
      <c r="GT8">
        <v>206.274</v>
      </c>
      <c r="GU8">
        <v>294.50400000000002</v>
      </c>
      <c r="GV8">
        <v>283.37799999999999</v>
      </c>
      <c r="GW8">
        <v>232.095</v>
      </c>
      <c r="GX8">
        <v>350.52800000000002</v>
      </c>
      <c r="GY8">
        <v>349.35</v>
      </c>
      <c r="GZ8">
        <v>308.74400000000003</v>
      </c>
      <c r="HA8">
        <v>241.423</v>
      </c>
      <c r="HB8">
        <v>282.613</v>
      </c>
      <c r="HC8">
        <v>324.42599999999999</v>
      </c>
      <c r="HD8">
        <v>290.755</v>
      </c>
      <c r="HE8">
        <v>211.15299999999999</v>
      </c>
      <c r="HF8">
        <v>213.32</v>
      </c>
      <c r="HG8">
        <v>336.72</v>
      </c>
      <c r="HH8">
        <v>295.77600000000001</v>
      </c>
      <c r="HI8">
        <v>149.38499999999999</v>
      </c>
      <c r="HJ8">
        <v>244.59200000000001</v>
      </c>
      <c r="HK8">
        <v>347.43799999999999</v>
      </c>
      <c r="HL8">
        <v>223.00200000000001</v>
      </c>
      <c r="HM8">
        <v>331.029</v>
      </c>
      <c r="HN8">
        <v>264.68299999999999</v>
      </c>
      <c r="HO8">
        <v>260.78800000000001</v>
      </c>
      <c r="HP8">
        <v>425.85399999999998</v>
      </c>
      <c r="HQ8">
        <v>301.09300000000002</v>
      </c>
      <c r="HR8">
        <v>348.065</v>
      </c>
      <c r="HS8">
        <v>407.56900000000002</v>
      </c>
      <c r="HT8">
        <v>280.65600000000001</v>
      </c>
      <c r="HU8">
        <v>142.85499999999999</v>
      </c>
      <c r="HV8">
        <v>330.005</v>
      </c>
      <c r="HW8">
        <v>270.38400000000001</v>
      </c>
      <c r="HX8">
        <v>191.209</v>
      </c>
      <c r="HY8">
        <v>386.06200000000001</v>
      </c>
      <c r="HZ8">
        <v>259.17500000000001</v>
      </c>
      <c r="IA8">
        <v>261.423</v>
      </c>
      <c r="IB8">
        <v>323.30200000000002</v>
      </c>
      <c r="IC8">
        <v>259.66300000000001</v>
      </c>
      <c r="ID8">
        <v>380.40800000000002</v>
      </c>
      <c r="IE8">
        <v>308.15800000000002</v>
      </c>
      <c r="IF8">
        <v>304.27699999999999</v>
      </c>
      <c r="IG8">
        <v>331.322</v>
      </c>
      <c r="IH8">
        <v>221.94300000000001</v>
      </c>
      <c r="II8">
        <v>344.92</v>
      </c>
      <c r="IJ8">
        <v>192.322</v>
      </c>
      <c r="IK8">
        <v>241.70400000000001</v>
      </c>
      <c r="IL8">
        <v>373.44600000000003</v>
      </c>
      <c r="IM8">
        <v>388.74599999999998</v>
      </c>
      <c r="IN8">
        <v>241.273</v>
      </c>
      <c r="IO8">
        <v>311.858</v>
      </c>
      <c r="IP8">
        <v>318.02100000000002</v>
      </c>
      <c r="IQ8">
        <v>251.95</v>
      </c>
      <c r="IR8">
        <v>324.22899999999998</v>
      </c>
      <c r="IS8">
        <v>406.23700000000002</v>
      </c>
      <c r="IT8">
        <v>243.32300000000001</v>
      </c>
      <c r="IU8">
        <v>262.06700000000001</v>
      </c>
      <c r="IV8">
        <v>290.77</v>
      </c>
      <c r="IW8">
        <v>229.167</v>
      </c>
      <c r="IX8">
        <v>280.71300000000002</v>
      </c>
      <c r="IY8">
        <v>304.26799999999997</v>
      </c>
      <c r="IZ8">
        <v>239.70099999999999</v>
      </c>
      <c r="JA8">
        <v>117.63800000000001</v>
      </c>
      <c r="JB8">
        <v>254.08699999999999</v>
      </c>
      <c r="JC8">
        <v>180.017</v>
      </c>
      <c r="JD8">
        <v>239.17400000000001</v>
      </c>
      <c r="JE8">
        <v>272.74599999999998</v>
      </c>
      <c r="JF8">
        <v>336.05099999999999</v>
      </c>
      <c r="JG8">
        <v>430.065</v>
      </c>
      <c r="JH8">
        <v>287.839</v>
      </c>
      <c r="JI8">
        <v>373.23500000000001</v>
      </c>
      <c r="JJ8">
        <v>305.23899999999998</v>
      </c>
      <c r="JK8">
        <v>201.55500000000001</v>
      </c>
      <c r="JL8">
        <v>230.00899999999999</v>
      </c>
      <c r="JM8">
        <v>137.13499999999999</v>
      </c>
      <c r="JN8">
        <v>246.047</v>
      </c>
      <c r="JO8">
        <v>299.30099999999999</v>
      </c>
      <c r="JP8">
        <v>259.27999999999997</v>
      </c>
      <c r="JQ8">
        <v>308.12900000000002</v>
      </c>
      <c r="JR8">
        <v>246.65299999999999</v>
      </c>
      <c r="JS8">
        <v>419.68900000000002</v>
      </c>
      <c r="JT8">
        <v>263.142</v>
      </c>
      <c r="JU8">
        <v>280.22899999999998</v>
      </c>
      <c r="JV8">
        <v>221.541</v>
      </c>
      <c r="JW8">
        <v>339.55200000000002</v>
      </c>
      <c r="JX8">
        <v>332.14400000000001</v>
      </c>
      <c r="JY8">
        <v>192.84399999999999</v>
      </c>
      <c r="JZ8">
        <v>379.56400000000002</v>
      </c>
      <c r="KA8">
        <v>347.70699999999999</v>
      </c>
      <c r="KB8">
        <v>310.49299999999999</v>
      </c>
      <c r="KC8">
        <v>323.73399999999998</v>
      </c>
      <c r="KD8">
        <v>283.90100000000001</v>
      </c>
      <c r="KE8">
        <v>342.88499999999999</v>
      </c>
      <c r="KF8">
        <v>437.75099999999998</v>
      </c>
      <c r="KG8">
        <v>165.21299999999999</v>
      </c>
      <c r="KH8">
        <v>222.578</v>
      </c>
      <c r="KI8">
        <v>392.56</v>
      </c>
      <c r="KJ8">
        <v>241.75399999999999</v>
      </c>
      <c r="KK8">
        <v>208.131</v>
      </c>
      <c r="KL8">
        <v>207.51499999999999</v>
      </c>
      <c r="KM8">
        <v>312.334</v>
      </c>
      <c r="KN8">
        <v>193.792</v>
      </c>
      <c r="KO8">
        <v>236.52799999999999</v>
      </c>
      <c r="KP8">
        <v>225.99799999999999</v>
      </c>
      <c r="KQ8">
        <v>444.43599999999998</v>
      </c>
      <c r="KR8">
        <v>362.62099999999998</v>
      </c>
      <c r="KS8">
        <v>358.04500000000002</v>
      </c>
      <c r="KT8">
        <v>359.13400000000001</v>
      </c>
      <c r="KU8">
        <v>333.69799999999998</v>
      </c>
      <c r="KV8">
        <v>332.79</v>
      </c>
      <c r="KW8">
        <v>399.86799999999999</v>
      </c>
      <c r="KX8">
        <v>297.00299999999999</v>
      </c>
      <c r="KY8">
        <v>245.43299999999999</v>
      </c>
      <c r="KZ8">
        <v>271.62900000000002</v>
      </c>
      <c r="LA8">
        <v>340.12799999999999</v>
      </c>
      <c r="LB8">
        <v>287.53199999999998</v>
      </c>
      <c r="LC8">
        <v>365.053</v>
      </c>
      <c r="LD8">
        <v>357.536</v>
      </c>
      <c r="LE8">
        <v>343.31400000000002</v>
      </c>
      <c r="LF8">
        <v>270.78800000000001</v>
      </c>
      <c r="LG8">
        <v>174.98699999999999</v>
      </c>
      <c r="LH8">
        <v>317.786</v>
      </c>
      <c r="LI8">
        <v>241.19200000000001</v>
      </c>
      <c r="LJ8">
        <v>286.51100000000002</v>
      </c>
      <c r="LK8">
        <v>226.041</v>
      </c>
      <c r="LL8">
        <v>307.27199999999999</v>
      </c>
      <c r="LM8">
        <v>200.43100000000001</v>
      </c>
      <c r="LN8">
        <v>339.197</v>
      </c>
      <c r="LO8">
        <v>282.63600000000002</v>
      </c>
      <c r="LP8">
        <v>235.92699999999999</v>
      </c>
      <c r="LQ8">
        <v>421.03399999999999</v>
      </c>
      <c r="LR8">
        <v>308.58</v>
      </c>
      <c r="LS8">
        <v>222.24</v>
      </c>
      <c r="LT8">
        <v>245.73099999999999</v>
      </c>
      <c r="LU8">
        <v>380.48099999999999</v>
      </c>
      <c r="LV8">
        <v>268.23099999999999</v>
      </c>
      <c r="LW8">
        <v>314.06099999999998</v>
      </c>
      <c r="LX8">
        <v>253.65299999999999</v>
      </c>
      <c r="LY8">
        <v>326.46699999999998</v>
      </c>
      <c r="LZ8">
        <v>272.476</v>
      </c>
      <c r="MA8">
        <v>283.41899999999998</v>
      </c>
      <c r="MB8">
        <v>244.404</v>
      </c>
      <c r="MC8">
        <v>201.77699999999999</v>
      </c>
      <c r="MD8">
        <v>222.756</v>
      </c>
      <c r="ME8">
        <v>311.07400000000001</v>
      </c>
      <c r="MF8">
        <v>350.238</v>
      </c>
      <c r="MG8">
        <v>239.40799999999999</v>
      </c>
      <c r="MH8">
        <v>357.11</v>
      </c>
      <c r="MI8">
        <v>306.66399999999999</v>
      </c>
      <c r="MJ8">
        <v>308.59300000000002</v>
      </c>
      <c r="MK8">
        <v>292.26299999999998</v>
      </c>
      <c r="ML8">
        <v>157.08500000000001</v>
      </c>
      <c r="MM8">
        <v>352.464</v>
      </c>
      <c r="MN8">
        <v>160.148</v>
      </c>
      <c r="MO8">
        <v>282.31299999999999</v>
      </c>
      <c r="MP8">
        <v>419.178</v>
      </c>
      <c r="MQ8">
        <v>211.06100000000001</v>
      </c>
      <c r="MR8">
        <v>236.63800000000001</v>
      </c>
      <c r="MS8">
        <v>324.71899999999999</v>
      </c>
      <c r="MT8">
        <v>363.35</v>
      </c>
      <c r="MU8">
        <v>262.589</v>
      </c>
      <c r="MV8">
        <v>240.78100000000001</v>
      </c>
      <c r="MW8">
        <v>231.619</v>
      </c>
      <c r="MX8">
        <v>307.40699999999998</v>
      </c>
      <c r="MY8">
        <v>445.03800000000001</v>
      </c>
      <c r="MZ8">
        <v>306.46600000000001</v>
      </c>
      <c r="NA8">
        <v>196.93299999999999</v>
      </c>
      <c r="NB8">
        <v>281.08100000000002</v>
      </c>
      <c r="NC8">
        <v>377.62900000000002</v>
      </c>
      <c r="ND8">
        <v>229.59800000000001</v>
      </c>
      <c r="NE8">
        <v>274.54000000000002</v>
      </c>
      <c r="NF8">
        <v>355.66800000000001</v>
      </c>
      <c r="NG8">
        <v>284.54700000000003</v>
      </c>
      <c r="NH8">
        <v>463.04</v>
      </c>
      <c r="NI8">
        <v>387.66199999999998</v>
      </c>
      <c r="NJ8">
        <v>337.82499999999999</v>
      </c>
      <c r="NK8">
        <v>200.08199999999999</v>
      </c>
      <c r="NL8">
        <v>339.20499999999998</v>
      </c>
      <c r="NM8">
        <v>388.608</v>
      </c>
      <c r="NN8">
        <v>298.81200000000001</v>
      </c>
      <c r="NO8">
        <v>286.42</v>
      </c>
      <c r="NP8">
        <v>265.108</v>
      </c>
      <c r="NQ8">
        <v>371.04199999999997</v>
      </c>
      <c r="NR8">
        <v>164.911</v>
      </c>
      <c r="NS8">
        <v>302.67099999999999</v>
      </c>
      <c r="NT8">
        <v>265.07499999999999</v>
      </c>
      <c r="NU8">
        <v>283.00099999999998</v>
      </c>
      <c r="NV8">
        <v>342.19799999999998</v>
      </c>
      <c r="NW8">
        <v>259.11700000000002</v>
      </c>
      <c r="NX8">
        <v>377.21100000000001</v>
      </c>
      <c r="NY8">
        <v>398.50299999999999</v>
      </c>
      <c r="NZ8">
        <v>219.19399999999999</v>
      </c>
      <c r="OA8">
        <v>333.89800000000002</v>
      </c>
      <c r="OB8">
        <v>236.41399999999999</v>
      </c>
      <c r="OC8">
        <v>207.44800000000001</v>
      </c>
      <c r="OD8">
        <v>440.53300000000002</v>
      </c>
      <c r="OE8">
        <v>212.26900000000001</v>
      </c>
      <c r="OF8">
        <v>313.27199999999999</v>
      </c>
      <c r="OG8">
        <v>318.78100000000001</v>
      </c>
      <c r="OH8">
        <v>322.584</v>
      </c>
      <c r="OI8">
        <v>217.09100000000001</v>
      </c>
      <c r="OJ8">
        <v>310.53699999999998</v>
      </c>
      <c r="OK8">
        <v>174.17099999999999</v>
      </c>
      <c r="OL8">
        <v>330.03699999999998</v>
      </c>
      <c r="OM8">
        <v>254.40100000000001</v>
      </c>
      <c r="ON8">
        <v>273.97300000000001</v>
      </c>
      <c r="OO8">
        <v>278.01900000000001</v>
      </c>
      <c r="OP8">
        <v>307.50200000000001</v>
      </c>
      <c r="OQ8">
        <v>197.92599999999999</v>
      </c>
      <c r="OR8">
        <v>290.27300000000002</v>
      </c>
      <c r="OS8">
        <v>336.46800000000002</v>
      </c>
      <c r="OT8">
        <v>209.14699999999999</v>
      </c>
      <c r="OU8">
        <v>239.16200000000001</v>
      </c>
      <c r="OV8">
        <v>338.56200000000001</v>
      </c>
      <c r="OW8">
        <v>301.358</v>
      </c>
      <c r="OX8">
        <v>301.11700000000002</v>
      </c>
      <c r="OY8">
        <v>281.16300000000001</v>
      </c>
      <c r="OZ8">
        <v>418.72899999999998</v>
      </c>
      <c r="PA8">
        <v>288.887</v>
      </c>
      <c r="PB8">
        <v>376.18099999999998</v>
      </c>
      <c r="PC8">
        <v>377.31599999999997</v>
      </c>
      <c r="PD8">
        <v>233.822</v>
      </c>
      <c r="PE8">
        <v>222.535</v>
      </c>
      <c r="PF8">
        <v>354.58300000000003</v>
      </c>
      <c r="PG8">
        <v>304.142</v>
      </c>
      <c r="PH8">
        <v>346.76499999999999</v>
      </c>
      <c r="PI8">
        <v>358.69299999999998</v>
      </c>
      <c r="PJ8">
        <v>274.59699999999998</v>
      </c>
      <c r="PK8">
        <v>307.64400000000001</v>
      </c>
      <c r="PL8">
        <v>233.09</v>
      </c>
      <c r="PM8">
        <v>400.41899999999998</v>
      </c>
      <c r="PN8">
        <v>336.447</v>
      </c>
      <c r="PO8">
        <v>291.80399999999997</v>
      </c>
      <c r="PP8">
        <v>355.78199999999998</v>
      </c>
      <c r="PQ8">
        <v>331.25400000000002</v>
      </c>
      <c r="PR8">
        <v>282.37299999999999</v>
      </c>
      <c r="PS8">
        <v>344.084</v>
      </c>
      <c r="PT8">
        <v>376.59500000000003</v>
      </c>
      <c r="PU8">
        <v>384.63299999999998</v>
      </c>
      <c r="PV8">
        <v>364.928</v>
      </c>
      <c r="PW8">
        <v>340.387</v>
      </c>
      <c r="PX8">
        <v>252.98699999999999</v>
      </c>
      <c r="PY8">
        <v>290.37099999999998</v>
      </c>
      <c r="PZ8">
        <v>248.74199999999999</v>
      </c>
      <c r="QA8">
        <v>269.00200000000001</v>
      </c>
      <c r="QB8">
        <v>309.99400000000003</v>
      </c>
      <c r="QC8">
        <v>393.69</v>
      </c>
      <c r="QD8">
        <v>307.70999999999998</v>
      </c>
      <c r="QE8">
        <v>309.59300000000002</v>
      </c>
      <c r="QF8">
        <v>149.85599999999999</v>
      </c>
      <c r="QG8">
        <v>375.98</v>
      </c>
      <c r="QH8">
        <v>175.98099999999999</v>
      </c>
      <c r="QI8">
        <v>332.82100000000003</v>
      </c>
      <c r="QJ8">
        <v>161.178</v>
      </c>
      <c r="QK8">
        <v>279.959</v>
      </c>
      <c r="QL8">
        <v>413.21</v>
      </c>
      <c r="QM8">
        <v>182.15100000000001</v>
      </c>
      <c r="QN8">
        <v>301.60399999999998</v>
      </c>
      <c r="QO8">
        <v>248.55199999999999</v>
      </c>
      <c r="QP8">
        <v>451.15699999999998</v>
      </c>
      <c r="QQ8">
        <v>285.93299999999999</v>
      </c>
      <c r="QR8">
        <v>218.637</v>
      </c>
      <c r="QS8">
        <v>291.09800000000001</v>
      </c>
      <c r="QT8">
        <v>482.51</v>
      </c>
      <c r="QU8">
        <v>291.577</v>
      </c>
      <c r="QV8">
        <v>326.77499999999998</v>
      </c>
      <c r="QW8">
        <v>280.654</v>
      </c>
      <c r="QX8">
        <v>231.12200000000001</v>
      </c>
      <c r="QY8">
        <v>410.27699999999999</v>
      </c>
      <c r="QZ8">
        <v>321.46499999999997</v>
      </c>
      <c r="RA8">
        <v>392.95400000000001</v>
      </c>
      <c r="RB8">
        <v>399.803</v>
      </c>
      <c r="RC8">
        <v>200.31</v>
      </c>
      <c r="RD8">
        <v>372.65100000000001</v>
      </c>
      <c r="RE8">
        <v>231.16200000000001</v>
      </c>
      <c r="RF8">
        <v>293.61900000000003</v>
      </c>
      <c r="RG8">
        <v>376.26100000000002</v>
      </c>
      <c r="RH8">
        <v>268.21899999999999</v>
      </c>
      <c r="RI8">
        <v>310.70699999999999</v>
      </c>
      <c r="RJ8">
        <v>338.07600000000002</v>
      </c>
      <c r="RK8">
        <v>239.13900000000001</v>
      </c>
      <c r="RL8">
        <v>353.45</v>
      </c>
      <c r="RM8">
        <v>238.19200000000001</v>
      </c>
      <c r="RN8">
        <v>396.90100000000001</v>
      </c>
      <c r="RO8">
        <v>312.32400000000001</v>
      </c>
      <c r="RP8">
        <v>314.97199999999998</v>
      </c>
      <c r="RQ8">
        <v>325.45400000000001</v>
      </c>
      <c r="RR8">
        <v>136.80600000000001</v>
      </c>
      <c r="RS8">
        <v>304.76600000000002</v>
      </c>
      <c r="RT8">
        <v>344.88799999999998</v>
      </c>
      <c r="RU8">
        <v>293.22199999999998</v>
      </c>
      <c r="RV8">
        <v>271.62099999999998</v>
      </c>
      <c r="RW8">
        <v>289.20600000000002</v>
      </c>
      <c r="RX8">
        <v>367.51799999999997</v>
      </c>
      <c r="RY8">
        <v>225.708</v>
      </c>
      <c r="RZ8">
        <v>282.47899999999998</v>
      </c>
      <c r="SA8">
        <v>354.53300000000002</v>
      </c>
      <c r="SB8">
        <v>423.28800000000001</v>
      </c>
      <c r="SC8">
        <v>389.55500000000001</v>
      </c>
      <c r="SD8">
        <v>353.54500000000002</v>
      </c>
      <c r="SE8">
        <v>303.14499999999998</v>
      </c>
      <c r="SF8">
        <v>333.14</v>
      </c>
      <c r="SG8">
        <v>191.81399999999999</v>
      </c>
      <c r="SH8">
        <v>295.05200000000002</v>
      </c>
      <c r="SI8">
        <v>238.99799999999999</v>
      </c>
      <c r="SJ8">
        <v>297.77999999999997</v>
      </c>
      <c r="SK8">
        <v>175.554</v>
      </c>
      <c r="SL8">
        <v>342.34100000000001</v>
      </c>
      <c r="SM8">
        <v>346.29</v>
      </c>
      <c r="SN8">
        <v>482.92399999999998</v>
      </c>
      <c r="SO8">
        <v>242.44399999999999</v>
      </c>
      <c r="SP8">
        <v>353.858</v>
      </c>
      <c r="SQ8">
        <v>246.91399999999999</v>
      </c>
      <c r="SR8">
        <v>333.12900000000002</v>
      </c>
      <c r="SS8">
        <v>396.50799999999998</v>
      </c>
      <c r="ST8">
        <v>223.44</v>
      </c>
      <c r="SU8">
        <v>303.26</v>
      </c>
      <c r="SV8">
        <v>175.149</v>
      </c>
      <c r="SW8">
        <v>342.80799999999999</v>
      </c>
      <c r="SX8">
        <v>187.20599999999999</v>
      </c>
      <c r="SY8">
        <v>400.39499999999998</v>
      </c>
      <c r="SZ8">
        <v>263.06700000000001</v>
      </c>
      <c r="TA8">
        <v>304.39800000000002</v>
      </c>
      <c r="TB8">
        <v>296.46499999999997</v>
      </c>
      <c r="TC8">
        <v>312.27199999999999</v>
      </c>
      <c r="TD8">
        <v>268.89400000000001</v>
      </c>
      <c r="TE8">
        <v>331.05200000000002</v>
      </c>
      <c r="TF8">
        <v>182.02500000000001</v>
      </c>
      <c r="TG8">
        <v>456.23599999999999</v>
      </c>
      <c r="TH8">
        <v>281.565</v>
      </c>
      <c r="TI8">
        <v>268.065</v>
      </c>
      <c r="TJ8">
        <v>309.53699999999998</v>
      </c>
      <c r="TK8">
        <v>316.57799999999997</v>
      </c>
      <c r="TL8">
        <v>267.178</v>
      </c>
      <c r="TM8">
        <v>170.834</v>
      </c>
      <c r="TN8">
        <v>361.363</v>
      </c>
      <c r="TO8">
        <v>238.684</v>
      </c>
      <c r="TP8">
        <v>290.68900000000002</v>
      </c>
      <c r="TQ8">
        <v>203.821</v>
      </c>
      <c r="TR8">
        <v>344.75799999999998</v>
      </c>
      <c r="TS8">
        <v>203.55500000000001</v>
      </c>
      <c r="TT8">
        <v>328.38400000000001</v>
      </c>
      <c r="TU8">
        <v>362.65800000000002</v>
      </c>
      <c r="TV8">
        <v>345.41399999999999</v>
      </c>
      <c r="TW8">
        <v>257.89400000000001</v>
      </c>
      <c r="TX8">
        <v>260.97500000000002</v>
      </c>
      <c r="TY8">
        <v>399.72800000000001</v>
      </c>
      <c r="TZ8">
        <v>225.572</v>
      </c>
      <c r="UA8">
        <v>315.08</v>
      </c>
      <c r="UB8">
        <v>216.13399999999999</v>
      </c>
      <c r="UC8">
        <v>419.80500000000001</v>
      </c>
      <c r="UD8">
        <v>209.17400000000001</v>
      </c>
      <c r="UE8">
        <v>327.202</v>
      </c>
      <c r="UF8">
        <v>265.29300000000001</v>
      </c>
      <c r="UG8">
        <v>344.91699999999997</v>
      </c>
      <c r="UH8">
        <v>193.41200000000001</v>
      </c>
      <c r="UI8">
        <v>425.71100000000001</v>
      </c>
      <c r="UJ8">
        <v>333.68900000000002</v>
      </c>
      <c r="UK8">
        <v>266.11900000000003</v>
      </c>
      <c r="UL8">
        <v>356.51499999999999</v>
      </c>
      <c r="UM8">
        <v>464.34800000000001</v>
      </c>
      <c r="UN8">
        <v>168.51900000000001</v>
      </c>
      <c r="UO8">
        <v>344.16500000000002</v>
      </c>
      <c r="UP8">
        <v>126.129</v>
      </c>
      <c r="UQ8">
        <v>244.81899999999999</v>
      </c>
      <c r="UR8">
        <v>360.68799999999999</v>
      </c>
      <c r="US8">
        <v>301.85599999999999</v>
      </c>
      <c r="UT8">
        <v>381.35199999999998</v>
      </c>
      <c r="UU8">
        <v>244.20099999999999</v>
      </c>
      <c r="UV8">
        <v>329.65899999999999</v>
      </c>
      <c r="UW8">
        <v>306.65300000000002</v>
      </c>
      <c r="UX8">
        <v>112.95099999999999</v>
      </c>
      <c r="UY8">
        <v>343.99200000000002</v>
      </c>
      <c r="UZ8">
        <v>274.291</v>
      </c>
      <c r="VA8">
        <v>283.71100000000001</v>
      </c>
      <c r="VB8">
        <v>313.65300000000002</v>
      </c>
      <c r="VC8">
        <v>337.64100000000002</v>
      </c>
      <c r="VD8">
        <v>262.46899999999999</v>
      </c>
      <c r="VE8">
        <v>343.4</v>
      </c>
      <c r="VF8">
        <v>316.64299999999997</v>
      </c>
      <c r="VG8">
        <v>223.899</v>
      </c>
      <c r="VH8">
        <v>312.61</v>
      </c>
      <c r="VI8">
        <v>295.95</v>
      </c>
      <c r="VJ8">
        <v>324.60300000000001</v>
      </c>
      <c r="VK8">
        <v>225.02099999999999</v>
      </c>
      <c r="VL8">
        <v>343.39499999999998</v>
      </c>
      <c r="VM8">
        <v>349.55200000000002</v>
      </c>
      <c r="VN8">
        <v>440.601</v>
      </c>
      <c r="VO8">
        <v>276.36399999999998</v>
      </c>
      <c r="VP8">
        <v>323.04899999999998</v>
      </c>
      <c r="VQ8">
        <v>349.57100000000003</v>
      </c>
      <c r="VR8">
        <v>271.07799999999997</v>
      </c>
      <c r="VS8">
        <v>352.69</v>
      </c>
      <c r="VT8">
        <v>345.18799999999999</v>
      </c>
      <c r="VU8">
        <v>228.89</v>
      </c>
      <c r="VV8">
        <v>314.40199999999999</v>
      </c>
      <c r="VW8">
        <v>452.49200000000002</v>
      </c>
      <c r="VX8">
        <v>187.739</v>
      </c>
      <c r="VY8">
        <v>264.39299999999997</v>
      </c>
      <c r="VZ8">
        <v>224.45099999999999</v>
      </c>
      <c r="WA8">
        <v>350.66</v>
      </c>
      <c r="WB8">
        <v>225.137</v>
      </c>
      <c r="WC8">
        <v>186.809</v>
      </c>
      <c r="WD8">
        <v>258.08600000000001</v>
      </c>
      <c r="WE8">
        <v>342.22500000000002</v>
      </c>
      <c r="WF8">
        <v>296.23099999999999</v>
      </c>
      <c r="WG8">
        <v>175.892</v>
      </c>
      <c r="WH8">
        <v>302.72000000000003</v>
      </c>
      <c r="WI8">
        <v>292.04899999999998</v>
      </c>
      <c r="WJ8">
        <v>385.64800000000002</v>
      </c>
      <c r="WK8">
        <v>308.30500000000001</v>
      </c>
      <c r="WL8">
        <v>234.33500000000001</v>
      </c>
      <c r="WM8">
        <v>253.023</v>
      </c>
      <c r="WN8">
        <v>361.25599999999997</v>
      </c>
      <c r="WO8">
        <v>294.58699999999999</v>
      </c>
      <c r="WP8">
        <v>302.161</v>
      </c>
      <c r="WQ8">
        <v>285.50900000000001</v>
      </c>
      <c r="WR8">
        <v>191.9</v>
      </c>
      <c r="WS8">
        <v>287.48700000000002</v>
      </c>
      <c r="WT8">
        <v>270.31599999999997</v>
      </c>
      <c r="WU8">
        <v>335.15699999999998</v>
      </c>
      <c r="WV8">
        <v>272.25400000000002</v>
      </c>
      <c r="WW8">
        <v>440.86700000000002</v>
      </c>
      <c r="WX8">
        <v>364.94</v>
      </c>
      <c r="WY8">
        <v>291.72500000000002</v>
      </c>
      <c r="WZ8">
        <v>272.584</v>
      </c>
      <c r="XA8">
        <v>226.11</v>
      </c>
      <c r="XB8">
        <v>371.36700000000002</v>
      </c>
      <c r="XC8">
        <v>262.226</v>
      </c>
      <c r="XD8">
        <v>417.55599999999998</v>
      </c>
      <c r="XE8">
        <v>339.59</v>
      </c>
      <c r="XF8">
        <v>267.5</v>
      </c>
      <c r="XG8">
        <v>299.649</v>
      </c>
      <c r="XH8">
        <v>259.26900000000001</v>
      </c>
      <c r="XI8">
        <v>310.62099999999998</v>
      </c>
      <c r="XJ8">
        <v>339.803</v>
      </c>
      <c r="XK8">
        <v>398.26900000000001</v>
      </c>
      <c r="XL8">
        <v>358.625</v>
      </c>
      <c r="XM8">
        <v>287.46300000000002</v>
      </c>
      <c r="XN8">
        <v>202.78</v>
      </c>
      <c r="XO8">
        <v>360.92099999999999</v>
      </c>
      <c r="XP8">
        <v>278.851</v>
      </c>
      <c r="XQ8">
        <v>223.90799999999999</v>
      </c>
      <c r="XR8">
        <v>243.447</v>
      </c>
      <c r="XS8">
        <v>363.053</v>
      </c>
      <c r="XT8">
        <v>257.76600000000002</v>
      </c>
      <c r="XU8">
        <v>312.67700000000002</v>
      </c>
      <c r="XV8">
        <v>309.11500000000001</v>
      </c>
      <c r="XW8">
        <v>258.33199999999999</v>
      </c>
      <c r="XX8">
        <v>320.077</v>
      </c>
      <c r="XY8">
        <v>273.286</v>
      </c>
      <c r="XZ8">
        <v>392.34699999999998</v>
      </c>
      <c r="YA8">
        <v>211.65899999999999</v>
      </c>
      <c r="YB8">
        <v>281.15699999999998</v>
      </c>
      <c r="YC8">
        <v>243.59299999999999</v>
      </c>
      <c r="YD8">
        <v>193.52799999999999</v>
      </c>
      <c r="YE8">
        <v>387.505</v>
      </c>
      <c r="YF8">
        <v>300.39800000000002</v>
      </c>
      <c r="YG8">
        <v>254.35</v>
      </c>
      <c r="YH8">
        <v>316.161</v>
      </c>
      <c r="YI8">
        <v>363.87799999999999</v>
      </c>
      <c r="YJ8">
        <v>299.77999999999997</v>
      </c>
      <c r="YK8">
        <v>291.084</v>
      </c>
      <c r="YL8">
        <v>292.70800000000003</v>
      </c>
      <c r="YM8">
        <v>252.44399999999999</v>
      </c>
      <c r="YN8">
        <v>145.815</v>
      </c>
      <c r="YO8">
        <v>278.41800000000001</v>
      </c>
      <c r="YP8">
        <v>376.2</v>
      </c>
      <c r="YQ8">
        <v>289.90300000000002</v>
      </c>
      <c r="YR8">
        <v>184.02699999999999</v>
      </c>
      <c r="YS8">
        <v>280.20499999999998</v>
      </c>
      <c r="YT8">
        <v>184.422</v>
      </c>
      <c r="YU8">
        <v>332.83199999999999</v>
      </c>
      <c r="YV8">
        <v>323.911</v>
      </c>
      <c r="YW8">
        <v>432.05700000000002</v>
      </c>
      <c r="YX8">
        <v>280.24299999999999</v>
      </c>
      <c r="YY8">
        <v>332.26</v>
      </c>
      <c r="YZ8">
        <v>279.16399999999999</v>
      </c>
      <c r="ZA8">
        <v>355.21199999999999</v>
      </c>
      <c r="ZB8">
        <v>238.93899999999999</v>
      </c>
      <c r="ZC8">
        <v>309.553</v>
      </c>
      <c r="ZD8">
        <v>298.334</v>
      </c>
      <c r="ZE8">
        <v>301.87599999999998</v>
      </c>
      <c r="ZF8">
        <v>143.75</v>
      </c>
      <c r="ZG8">
        <v>259.57799999999997</v>
      </c>
      <c r="ZH8">
        <v>197.626</v>
      </c>
      <c r="ZI8">
        <v>307.03300000000002</v>
      </c>
      <c r="ZJ8">
        <v>341.26</v>
      </c>
      <c r="ZK8">
        <v>353.48500000000001</v>
      </c>
      <c r="ZL8">
        <v>262.90699999999998</v>
      </c>
      <c r="ZM8">
        <v>143.84899999999999</v>
      </c>
      <c r="ZN8">
        <v>307.375</v>
      </c>
      <c r="ZO8">
        <v>304.99099999999999</v>
      </c>
      <c r="ZP8">
        <v>379.73200000000003</v>
      </c>
      <c r="ZQ8">
        <v>252.96</v>
      </c>
      <c r="ZR8">
        <v>336.77300000000002</v>
      </c>
      <c r="ZS8">
        <v>233.08199999999999</v>
      </c>
      <c r="ZT8">
        <v>262.62099999999998</v>
      </c>
      <c r="ZU8">
        <v>401.334</v>
      </c>
      <c r="ZV8">
        <v>214.869</v>
      </c>
      <c r="ZW8">
        <v>457.56299999999999</v>
      </c>
      <c r="ZX8">
        <v>324.738</v>
      </c>
      <c r="ZY8">
        <v>318.04199999999997</v>
      </c>
      <c r="ZZ8">
        <v>310.66399999999999</v>
      </c>
      <c r="AAA8">
        <v>315.85599999999999</v>
      </c>
      <c r="AAB8">
        <v>377.29399999999998</v>
      </c>
      <c r="AAC8">
        <v>336.98599999999999</v>
      </c>
      <c r="AAD8">
        <v>400.101</v>
      </c>
      <c r="AAE8">
        <v>349.85700000000003</v>
      </c>
      <c r="AAF8">
        <v>276.99900000000002</v>
      </c>
      <c r="AAG8">
        <v>256.755</v>
      </c>
      <c r="AAH8">
        <v>284.387</v>
      </c>
      <c r="AAI8">
        <v>302.48700000000002</v>
      </c>
      <c r="AAJ8">
        <v>242.53899999999999</v>
      </c>
      <c r="AAK8">
        <v>330.54599999999999</v>
      </c>
      <c r="AAL8">
        <v>254.471</v>
      </c>
      <c r="AAM8">
        <v>213.54300000000001</v>
      </c>
      <c r="AAN8">
        <v>278.86200000000002</v>
      </c>
      <c r="AAO8">
        <v>279.26400000000001</v>
      </c>
      <c r="AAP8">
        <v>215.47200000000001</v>
      </c>
      <c r="AAQ8">
        <v>246.779</v>
      </c>
      <c r="AAR8">
        <v>124.77</v>
      </c>
      <c r="AAS8">
        <v>405.48</v>
      </c>
      <c r="AAT8">
        <v>208.63399999999999</v>
      </c>
      <c r="AAU8">
        <v>256.245</v>
      </c>
      <c r="AAV8">
        <v>279.87099999999998</v>
      </c>
      <c r="AAW8">
        <v>258.89299999999997</v>
      </c>
      <c r="AAX8">
        <v>241.696</v>
      </c>
      <c r="AAY8">
        <v>354.34399999999999</v>
      </c>
      <c r="AAZ8">
        <v>85.332899999999995</v>
      </c>
      <c r="ABA8">
        <v>205.02600000000001</v>
      </c>
      <c r="ABB8">
        <v>334.52499999999998</v>
      </c>
      <c r="ABC8">
        <v>342.99200000000002</v>
      </c>
      <c r="ABD8">
        <v>193.98500000000001</v>
      </c>
      <c r="ABE8">
        <v>329.09199999999998</v>
      </c>
      <c r="ABF8">
        <v>245.84399999999999</v>
      </c>
      <c r="ABG8">
        <v>291.65699999999998</v>
      </c>
      <c r="ABH8">
        <v>352.11799999999999</v>
      </c>
      <c r="ABI8">
        <v>320.63400000000001</v>
      </c>
      <c r="ABJ8">
        <v>383.84399999999999</v>
      </c>
      <c r="ABK8">
        <v>274.02199999999999</v>
      </c>
      <c r="ABL8">
        <v>232.476</v>
      </c>
      <c r="ABM8">
        <v>193.16499999999999</v>
      </c>
      <c r="ABN8">
        <v>217.905</v>
      </c>
      <c r="ABO8">
        <v>230.51900000000001</v>
      </c>
      <c r="ABP8">
        <v>345.255</v>
      </c>
      <c r="ABQ8">
        <v>237.62200000000001</v>
      </c>
      <c r="ABR8">
        <v>356.59399999999999</v>
      </c>
      <c r="ABS8">
        <v>391.51600000000002</v>
      </c>
      <c r="ABT8">
        <v>221.65299999999999</v>
      </c>
      <c r="ABU8">
        <v>406.76400000000001</v>
      </c>
      <c r="ABV8">
        <v>260.00099999999998</v>
      </c>
      <c r="ABW8">
        <v>251.43299999999999</v>
      </c>
      <c r="ABX8">
        <v>301.70600000000002</v>
      </c>
      <c r="ABY8">
        <v>451.29500000000002</v>
      </c>
      <c r="ABZ8">
        <v>426.52600000000001</v>
      </c>
      <c r="ACA8">
        <v>341.94099999999997</v>
      </c>
      <c r="ACB8">
        <v>257.40199999999999</v>
      </c>
      <c r="ACC8">
        <v>319.61900000000003</v>
      </c>
      <c r="ACD8">
        <v>248.179</v>
      </c>
      <c r="ACE8">
        <v>351.81700000000001</v>
      </c>
      <c r="ACF8">
        <v>332.959</v>
      </c>
      <c r="ACG8">
        <v>336.62400000000002</v>
      </c>
      <c r="ACH8">
        <v>314.33499999999998</v>
      </c>
      <c r="ACI8">
        <v>308.23399999999998</v>
      </c>
      <c r="ACJ8">
        <v>258.505</v>
      </c>
      <c r="ACK8">
        <v>119.9</v>
      </c>
      <c r="ACL8">
        <v>229.95500000000001</v>
      </c>
      <c r="ACM8">
        <v>335.36</v>
      </c>
      <c r="ACN8">
        <v>388.35500000000002</v>
      </c>
      <c r="ACO8">
        <v>348.02600000000001</v>
      </c>
      <c r="ACP8">
        <v>300.42599999999999</v>
      </c>
      <c r="ACQ8">
        <v>258.55900000000003</v>
      </c>
      <c r="ACR8">
        <v>266.654</v>
      </c>
      <c r="ACS8">
        <v>308.78300000000002</v>
      </c>
      <c r="ACT8">
        <v>406.41699999999997</v>
      </c>
      <c r="ACU8">
        <v>265.85399999999998</v>
      </c>
      <c r="ACV8">
        <v>422.56900000000002</v>
      </c>
      <c r="ACW8">
        <v>118.44</v>
      </c>
      <c r="ACX8">
        <v>378.76</v>
      </c>
      <c r="ACY8">
        <v>275.04599999999999</v>
      </c>
      <c r="ACZ8">
        <v>267.47000000000003</v>
      </c>
      <c r="ADA8">
        <v>347.44900000000001</v>
      </c>
      <c r="ADB8">
        <v>204.756</v>
      </c>
      <c r="ADC8">
        <v>318.14800000000002</v>
      </c>
      <c r="ADD8">
        <v>289.60899999999998</v>
      </c>
      <c r="ADE8">
        <v>267.46199999999999</v>
      </c>
      <c r="ADF8">
        <v>280.779</v>
      </c>
      <c r="ADG8">
        <v>369.44799999999998</v>
      </c>
      <c r="ADH8">
        <v>385.92399999999998</v>
      </c>
      <c r="ADI8">
        <v>260.26600000000002</v>
      </c>
      <c r="ADJ8">
        <v>340.005</v>
      </c>
      <c r="ADK8">
        <v>478.42700000000002</v>
      </c>
      <c r="ADL8">
        <v>326.738</v>
      </c>
      <c r="ADM8">
        <v>277.53300000000002</v>
      </c>
      <c r="ADN8">
        <v>256.596</v>
      </c>
      <c r="ADO8">
        <v>378.04500000000002</v>
      </c>
      <c r="ADP8">
        <v>456.274</v>
      </c>
      <c r="ADQ8">
        <v>216.91800000000001</v>
      </c>
      <c r="ADR8">
        <v>214.39599999999999</v>
      </c>
      <c r="ADS8">
        <v>340.83800000000002</v>
      </c>
      <c r="ADT8">
        <v>331.50200000000001</v>
      </c>
      <c r="ADU8">
        <v>244.477</v>
      </c>
      <c r="ADV8">
        <v>349.387</v>
      </c>
      <c r="ADW8">
        <v>332.05900000000003</v>
      </c>
      <c r="ADX8">
        <v>287.27800000000002</v>
      </c>
      <c r="ADY8">
        <v>259.31799999999998</v>
      </c>
      <c r="ADZ8">
        <v>299.93700000000001</v>
      </c>
      <c r="AEA8">
        <v>244.99799999999999</v>
      </c>
      <c r="AEB8">
        <v>294.95400000000001</v>
      </c>
      <c r="AEC8">
        <v>174.04499999999999</v>
      </c>
      <c r="AED8">
        <v>365.98599999999999</v>
      </c>
      <c r="AEE8">
        <v>244.06</v>
      </c>
      <c r="AEF8">
        <v>258.23599999999999</v>
      </c>
      <c r="AEG8">
        <v>276.71800000000002</v>
      </c>
      <c r="AEH8">
        <v>269.94</v>
      </c>
      <c r="AEI8">
        <v>163.61500000000001</v>
      </c>
      <c r="AEJ8">
        <v>247.94900000000001</v>
      </c>
      <c r="AEK8">
        <v>349.87900000000002</v>
      </c>
      <c r="AEL8">
        <v>273.42200000000003</v>
      </c>
      <c r="AEM8">
        <v>235.21700000000001</v>
      </c>
      <c r="AEN8">
        <v>289.11099999999999</v>
      </c>
      <c r="AEO8">
        <v>282.06200000000001</v>
      </c>
      <c r="AEP8">
        <v>280.53800000000001</v>
      </c>
      <c r="AEQ8">
        <v>248.822</v>
      </c>
      <c r="AER8">
        <v>283.03199999999998</v>
      </c>
      <c r="AES8">
        <v>326.221</v>
      </c>
      <c r="AET8">
        <v>237.857</v>
      </c>
      <c r="AEU8">
        <v>217.16399999999999</v>
      </c>
      <c r="AEV8">
        <v>286.36</v>
      </c>
      <c r="AEW8">
        <v>155.70099999999999</v>
      </c>
      <c r="AEX8">
        <v>253.29599999999999</v>
      </c>
      <c r="AEY8">
        <v>317.65600000000001</v>
      </c>
      <c r="AEZ8">
        <v>343.81400000000002</v>
      </c>
      <c r="AFA8">
        <v>319.524</v>
      </c>
      <c r="AFB8">
        <v>198.97499999999999</v>
      </c>
      <c r="AFC8">
        <v>226.857</v>
      </c>
      <c r="AFD8">
        <v>246.357</v>
      </c>
      <c r="AFE8">
        <v>310.83100000000002</v>
      </c>
      <c r="AFF8">
        <v>335.03800000000001</v>
      </c>
      <c r="AFG8">
        <v>149.68</v>
      </c>
      <c r="AFH8">
        <v>384.94900000000001</v>
      </c>
      <c r="AFI8">
        <v>370.62099999999998</v>
      </c>
      <c r="AFJ8">
        <v>246.947</v>
      </c>
      <c r="AFK8">
        <v>284.23599999999999</v>
      </c>
      <c r="AFL8">
        <v>314.58499999999998</v>
      </c>
      <c r="AFM8">
        <v>307.67899999999997</v>
      </c>
      <c r="AFN8">
        <v>272.47500000000002</v>
      </c>
      <c r="AFO8">
        <v>294.73899999999998</v>
      </c>
      <c r="AFP8">
        <v>419.75900000000001</v>
      </c>
      <c r="AFQ8">
        <v>358.74200000000002</v>
      </c>
      <c r="AFR8">
        <v>333.07900000000001</v>
      </c>
      <c r="AFS8">
        <v>249.75</v>
      </c>
      <c r="AFT8">
        <v>305.08300000000003</v>
      </c>
      <c r="AFU8">
        <v>392.67399999999998</v>
      </c>
      <c r="AFV8">
        <v>241.203</v>
      </c>
      <c r="AFW8">
        <v>372.291</v>
      </c>
      <c r="AFX8">
        <v>317.18</v>
      </c>
      <c r="AFY8">
        <v>384.21</v>
      </c>
      <c r="AFZ8">
        <v>358.702</v>
      </c>
      <c r="AGA8">
        <v>189.67400000000001</v>
      </c>
      <c r="AGB8">
        <v>403.00700000000001</v>
      </c>
      <c r="AGC8">
        <v>217.33500000000001</v>
      </c>
      <c r="AGD8">
        <v>217.27799999999999</v>
      </c>
      <c r="AGE8">
        <v>367.92899999999997</v>
      </c>
      <c r="AGF8">
        <v>245.74700000000001</v>
      </c>
      <c r="AGG8">
        <v>190.45</v>
      </c>
      <c r="AGH8">
        <v>439.64299999999997</v>
      </c>
      <c r="AGI8">
        <v>338.05700000000002</v>
      </c>
      <c r="AGJ8">
        <v>358.05599999999998</v>
      </c>
      <c r="AGK8">
        <v>294.72000000000003</v>
      </c>
      <c r="AGL8">
        <v>229.959</v>
      </c>
      <c r="AGM8">
        <v>423.63200000000001</v>
      </c>
      <c r="AGN8">
        <v>364.60199999999998</v>
      </c>
      <c r="AGO8">
        <v>403.54899999999998</v>
      </c>
      <c r="AGP8">
        <v>190.108</v>
      </c>
      <c r="AGQ8">
        <v>220.292</v>
      </c>
      <c r="AGR8">
        <v>259.79899999999998</v>
      </c>
      <c r="AGS8">
        <v>363.56599999999997</v>
      </c>
      <c r="AGT8">
        <v>309.84399999999999</v>
      </c>
      <c r="AGU8">
        <v>200.23400000000001</v>
      </c>
      <c r="AGV8">
        <v>257.95</v>
      </c>
      <c r="AGW8">
        <v>390.57299999999998</v>
      </c>
      <c r="AGX8">
        <v>285.60300000000001</v>
      </c>
      <c r="AGY8">
        <v>329.37299999999999</v>
      </c>
      <c r="AGZ8">
        <v>180.649</v>
      </c>
      <c r="AHA8">
        <v>256.39400000000001</v>
      </c>
      <c r="AHB8">
        <v>458.67200000000003</v>
      </c>
      <c r="AHC8">
        <v>317.31200000000001</v>
      </c>
      <c r="AHD8">
        <v>280.5</v>
      </c>
      <c r="AHE8">
        <v>345.29</v>
      </c>
      <c r="AHF8">
        <v>412.52800000000002</v>
      </c>
      <c r="AHG8">
        <v>350.44099999999997</v>
      </c>
      <c r="AHH8">
        <v>164.62299999999999</v>
      </c>
      <c r="AHI8">
        <v>353.19900000000001</v>
      </c>
      <c r="AHJ8">
        <v>308.99799999999999</v>
      </c>
      <c r="AHK8">
        <v>291.79599999999999</v>
      </c>
      <c r="AHL8">
        <v>212.148</v>
      </c>
      <c r="AHM8">
        <v>226.952</v>
      </c>
      <c r="AHN8">
        <v>399.584</v>
      </c>
      <c r="AHO8">
        <v>223.31299999999999</v>
      </c>
      <c r="AHP8">
        <v>374.06900000000002</v>
      </c>
      <c r="AHQ8">
        <v>231.92099999999999</v>
      </c>
      <c r="AHR8">
        <v>260.226</v>
      </c>
      <c r="AHS8">
        <v>269.12099999999998</v>
      </c>
      <c r="AHT8">
        <v>328.55099999999999</v>
      </c>
      <c r="AHU8">
        <v>345.584</v>
      </c>
      <c r="AHV8">
        <v>250.01</v>
      </c>
      <c r="AHW8">
        <v>302.35500000000002</v>
      </c>
      <c r="AHX8">
        <v>294.24200000000002</v>
      </c>
      <c r="AHY8">
        <v>339.52499999999998</v>
      </c>
      <c r="AHZ8">
        <v>343.685</v>
      </c>
      <c r="AIA8">
        <v>266.11</v>
      </c>
      <c r="AIB8">
        <v>336.00799999999998</v>
      </c>
      <c r="AIC8">
        <v>251.80699999999999</v>
      </c>
      <c r="AID8">
        <v>321.97300000000001</v>
      </c>
      <c r="AIE8">
        <v>252.744</v>
      </c>
      <c r="AIF8">
        <v>259.10500000000002</v>
      </c>
      <c r="AIG8">
        <v>202.08</v>
      </c>
      <c r="AIH8">
        <v>194.679</v>
      </c>
      <c r="AII8">
        <v>282.53300000000002</v>
      </c>
      <c r="AIJ8">
        <v>360.99900000000002</v>
      </c>
      <c r="AIK8">
        <v>313.38799999999998</v>
      </c>
      <c r="AIL8">
        <v>249.06299999999999</v>
      </c>
      <c r="AIM8">
        <v>293.79199999999997</v>
      </c>
      <c r="AIN8">
        <v>207.904</v>
      </c>
      <c r="AIO8">
        <v>205.578</v>
      </c>
      <c r="AIP8">
        <v>200.785</v>
      </c>
      <c r="AIQ8">
        <v>243.98400000000001</v>
      </c>
      <c r="AIR8">
        <v>211.30099999999999</v>
      </c>
      <c r="AIS8">
        <v>251.839</v>
      </c>
      <c r="AIT8">
        <v>310.428</v>
      </c>
      <c r="AIU8">
        <v>283.49799999999999</v>
      </c>
      <c r="AIV8">
        <v>302.66000000000003</v>
      </c>
      <c r="AIW8">
        <v>250.41</v>
      </c>
      <c r="AIX8">
        <v>287.21899999999999</v>
      </c>
      <c r="AIY8">
        <v>409.97899999999998</v>
      </c>
      <c r="AIZ8">
        <v>177.75899999999999</v>
      </c>
      <c r="AJA8">
        <v>293.72500000000002</v>
      </c>
      <c r="AJB8">
        <v>284.089</v>
      </c>
      <c r="AJC8">
        <v>228.49</v>
      </c>
      <c r="AJD8">
        <v>125.925</v>
      </c>
      <c r="AJE8">
        <v>341.20100000000002</v>
      </c>
      <c r="AJF8">
        <v>349.50599999999997</v>
      </c>
      <c r="AJG8">
        <v>366.36700000000002</v>
      </c>
      <c r="AJH8">
        <v>314.935</v>
      </c>
      <c r="AJI8">
        <v>410.59899999999999</v>
      </c>
      <c r="AJJ8">
        <v>298.99900000000002</v>
      </c>
      <c r="AJK8">
        <v>224.03200000000001</v>
      </c>
      <c r="AJL8">
        <v>265.35300000000001</v>
      </c>
      <c r="AJM8">
        <v>390.99299999999999</v>
      </c>
      <c r="AJN8">
        <v>391.41699999999997</v>
      </c>
      <c r="AJO8">
        <v>224.46199999999999</v>
      </c>
      <c r="AJP8">
        <v>286.24700000000001</v>
      </c>
      <c r="AJQ8">
        <v>329.44</v>
      </c>
      <c r="AJR8">
        <v>173.62700000000001</v>
      </c>
      <c r="AJS8">
        <v>270.399</v>
      </c>
      <c r="AJT8">
        <v>292.73899999999998</v>
      </c>
      <c r="AJU8">
        <v>344.92700000000002</v>
      </c>
      <c r="AJV8">
        <v>72.547600000000003</v>
      </c>
      <c r="AJW8">
        <v>373.983</v>
      </c>
      <c r="AJX8">
        <v>268.49599999999998</v>
      </c>
      <c r="AJY8">
        <v>226.41300000000001</v>
      </c>
      <c r="AJZ8">
        <v>307.03100000000001</v>
      </c>
      <c r="AKA8">
        <v>305.00099999999998</v>
      </c>
      <c r="AKB8">
        <v>325.22699999999998</v>
      </c>
      <c r="AKC8">
        <v>315.84800000000001</v>
      </c>
      <c r="AKD8">
        <v>410.202</v>
      </c>
      <c r="AKE8">
        <v>345.642</v>
      </c>
      <c r="AKF8">
        <v>307.40600000000001</v>
      </c>
      <c r="AKG8">
        <v>268.5</v>
      </c>
      <c r="AKH8">
        <v>453.55799999999999</v>
      </c>
      <c r="AKI8">
        <v>246.36500000000001</v>
      </c>
      <c r="AKJ8">
        <v>345.69</v>
      </c>
      <c r="AKK8">
        <v>350.13799999999998</v>
      </c>
      <c r="AKL8">
        <v>186.857</v>
      </c>
      <c r="AKM8">
        <v>264.56400000000002</v>
      </c>
      <c r="AKN8">
        <v>284.33</v>
      </c>
      <c r="AKO8">
        <v>259.76100000000002</v>
      </c>
      <c r="AKP8">
        <v>376.197</v>
      </c>
      <c r="AKQ8">
        <v>311.49900000000002</v>
      </c>
      <c r="AKR8">
        <v>324.96499999999997</v>
      </c>
      <c r="AKS8">
        <v>243.02</v>
      </c>
      <c r="AKT8">
        <v>257.24200000000002</v>
      </c>
      <c r="AKU8">
        <v>263.08300000000003</v>
      </c>
      <c r="AKV8">
        <v>363.11500000000001</v>
      </c>
      <c r="AKW8">
        <v>392.11099999999999</v>
      </c>
      <c r="AKX8">
        <v>387.346</v>
      </c>
      <c r="AKY8">
        <v>158.947</v>
      </c>
      <c r="AKZ8">
        <v>157.02000000000001</v>
      </c>
      <c r="ALA8">
        <v>137.09200000000001</v>
      </c>
      <c r="ALB8">
        <v>239.57400000000001</v>
      </c>
      <c r="ALC8">
        <v>461.21300000000002</v>
      </c>
      <c r="ALD8">
        <v>243.74100000000001</v>
      </c>
      <c r="ALE8">
        <v>424.33499999999998</v>
      </c>
      <c r="ALF8">
        <v>237.87299999999999</v>
      </c>
      <c r="ALG8">
        <v>339.2</v>
      </c>
      <c r="ALH8">
        <v>353.75200000000001</v>
      </c>
      <c r="ALI8">
        <v>279.28100000000001</v>
      </c>
      <c r="ALJ8">
        <v>249.239</v>
      </c>
      <c r="ALK8">
        <v>233.9</v>
      </c>
      <c r="ALL8">
        <v>249.28</v>
      </c>
    </row>
    <row r="9" spans="1:1000" x14ac:dyDescent="0.15">
      <c r="A9">
        <v>207.91499999999999</v>
      </c>
      <c r="B9">
        <v>251.67500000000001</v>
      </c>
      <c r="C9">
        <v>219.422</v>
      </c>
      <c r="D9">
        <v>215.559</v>
      </c>
      <c r="E9">
        <v>362.49400000000003</v>
      </c>
      <c r="F9">
        <v>191.82</v>
      </c>
      <c r="G9">
        <v>295.42500000000001</v>
      </c>
      <c r="H9">
        <v>282.41199999999998</v>
      </c>
      <c r="I9">
        <v>327.62099999999998</v>
      </c>
      <c r="J9">
        <v>361.00299999999999</v>
      </c>
      <c r="K9">
        <v>280.10399999999998</v>
      </c>
      <c r="L9">
        <v>219.88399999999999</v>
      </c>
      <c r="M9">
        <v>292.73</v>
      </c>
      <c r="N9">
        <v>302.54300000000001</v>
      </c>
      <c r="O9">
        <v>382.298</v>
      </c>
      <c r="P9">
        <v>237.066</v>
      </c>
      <c r="Q9">
        <v>177.179</v>
      </c>
      <c r="R9">
        <v>248.006</v>
      </c>
      <c r="S9">
        <v>156.34299999999999</v>
      </c>
      <c r="T9">
        <v>203.42599999999999</v>
      </c>
      <c r="U9">
        <v>316.97800000000001</v>
      </c>
      <c r="V9">
        <v>180.47399999999999</v>
      </c>
      <c r="W9">
        <v>212.386</v>
      </c>
      <c r="X9">
        <v>283.42899999999997</v>
      </c>
      <c r="Y9">
        <v>332.21600000000001</v>
      </c>
      <c r="Z9">
        <v>182.023</v>
      </c>
      <c r="AA9">
        <v>232.3</v>
      </c>
      <c r="AB9">
        <v>297.77999999999997</v>
      </c>
      <c r="AC9">
        <v>261.50299999999999</v>
      </c>
      <c r="AD9">
        <v>286.42899999999997</v>
      </c>
      <c r="AE9">
        <v>294.44200000000001</v>
      </c>
      <c r="AF9">
        <v>229.583</v>
      </c>
      <c r="AG9">
        <v>216.68899999999999</v>
      </c>
      <c r="AH9">
        <v>257.79700000000003</v>
      </c>
      <c r="AI9">
        <v>296.56700000000001</v>
      </c>
      <c r="AJ9">
        <v>323.86399999999998</v>
      </c>
      <c r="AK9">
        <v>280.57900000000001</v>
      </c>
      <c r="AL9">
        <v>362.71800000000002</v>
      </c>
      <c r="AM9">
        <v>316.72699999999998</v>
      </c>
      <c r="AN9">
        <v>286.38900000000001</v>
      </c>
      <c r="AO9">
        <v>206.96799999999999</v>
      </c>
      <c r="AP9">
        <v>252.845</v>
      </c>
      <c r="AQ9">
        <v>295.14400000000001</v>
      </c>
      <c r="AR9">
        <v>178.815</v>
      </c>
      <c r="AS9">
        <v>275.77</v>
      </c>
      <c r="AT9">
        <v>155.74199999999999</v>
      </c>
      <c r="AU9">
        <v>265.63799999999998</v>
      </c>
      <c r="AV9">
        <v>402.99</v>
      </c>
      <c r="AW9">
        <v>306.84800000000001</v>
      </c>
      <c r="AX9">
        <v>388.85599999999999</v>
      </c>
      <c r="AY9">
        <v>359.41800000000001</v>
      </c>
      <c r="AZ9">
        <v>209.29</v>
      </c>
      <c r="BA9">
        <v>233.15299999999999</v>
      </c>
      <c r="BB9">
        <v>233.55</v>
      </c>
      <c r="BC9">
        <v>270.48</v>
      </c>
      <c r="BD9">
        <v>257.77300000000002</v>
      </c>
      <c r="BE9">
        <v>234.21700000000001</v>
      </c>
      <c r="BF9">
        <v>255.69800000000001</v>
      </c>
      <c r="BG9">
        <v>142.61000000000001</v>
      </c>
      <c r="BH9">
        <v>262.54300000000001</v>
      </c>
      <c r="BI9">
        <v>256.67200000000003</v>
      </c>
      <c r="BJ9">
        <v>164.26</v>
      </c>
      <c r="BK9">
        <v>333.24599999999998</v>
      </c>
      <c r="BL9">
        <v>288.84800000000001</v>
      </c>
      <c r="BM9">
        <v>237.667</v>
      </c>
      <c r="BN9">
        <v>271.27300000000002</v>
      </c>
      <c r="BO9">
        <v>237.89</v>
      </c>
      <c r="BP9">
        <v>190.56700000000001</v>
      </c>
      <c r="BQ9">
        <v>284.86200000000002</v>
      </c>
      <c r="BR9">
        <v>273.72800000000001</v>
      </c>
      <c r="BS9">
        <v>235.113</v>
      </c>
      <c r="BT9">
        <v>326.96300000000002</v>
      </c>
      <c r="BU9">
        <v>364.33100000000002</v>
      </c>
      <c r="BV9">
        <v>343.41199999999998</v>
      </c>
      <c r="BW9">
        <v>275.435</v>
      </c>
      <c r="BX9">
        <v>303.12299999999999</v>
      </c>
      <c r="BY9">
        <v>283.22500000000002</v>
      </c>
      <c r="BZ9">
        <v>352.45499999999998</v>
      </c>
      <c r="CA9">
        <v>205.52099999999999</v>
      </c>
      <c r="CB9">
        <v>265.61200000000002</v>
      </c>
      <c r="CC9">
        <v>236.114</v>
      </c>
      <c r="CD9">
        <v>348.40600000000001</v>
      </c>
      <c r="CE9">
        <v>201.33500000000001</v>
      </c>
      <c r="CF9">
        <v>176.553</v>
      </c>
      <c r="CG9">
        <v>207.19399999999999</v>
      </c>
      <c r="CH9">
        <v>173.93100000000001</v>
      </c>
      <c r="CI9">
        <v>208.09800000000001</v>
      </c>
      <c r="CJ9">
        <v>233.74100000000001</v>
      </c>
      <c r="CK9">
        <v>141.95599999999999</v>
      </c>
      <c r="CL9">
        <v>254.41900000000001</v>
      </c>
      <c r="CM9">
        <v>368.25900000000001</v>
      </c>
      <c r="CN9">
        <v>255.654</v>
      </c>
      <c r="CO9">
        <v>267.15300000000002</v>
      </c>
      <c r="CP9">
        <v>319.88400000000001</v>
      </c>
      <c r="CQ9">
        <v>108.72199999999999</v>
      </c>
      <c r="CR9">
        <v>240.352</v>
      </c>
      <c r="CS9">
        <v>252.149</v>
      </c>
      <c r="CT9">
        <v>445.04199999999997</v>
      </c>
      <c r="CU9">
        <v>377.93200000000002</v>
      </c>
      <c r="CV9">
        <v>318.49</v>
      </c>
      <c r="CW9">
        <v>352.01499999999999</v>
      </c>
      <c r="CX9">
        <v>320.21800000000002</v>
      </c>
      <c r="CY9">
        <v>423.91</v>
      </c>
      <c r="CZ9">
        <v>326.80799999999999</v>
      </c>
      <c r="DA9">
        <v>313.14</v>
      </c>
      <c r="DB9">
        <v>235.25</v>
      </c>
      <c r="DC9">
        <v>328.041</v>
      </c>
      <c r="DD9">
        <v>240.12</v>
      </c>
      <c r="DE9">
        <v>125.43899999999999</v>
      </c>
      <c r="DF9">
        <v>347.99900000000002</v>
      </c>
      <c r="DG9">
        <v>337.55900000000003</v>
      </c>
      <c r="DH9">
        <v>285.24299999999999</v>
      </c>
      <c r="DI9">
        <v>132.33099999999999</v>
      </c>
      <c r="DJ9">
        <v>212.09899999999999</v>
      </c>
      <c r="DK9">
        <v>55.709299999999999</v>
      </c>
      <c r="DL9">
        <v>270.52600000000001</v>
      </c>
      <c r="DM9">
        <v>234.65799999999999</v>
      </c>
      <c r="DN9">
        <v>232.94499999999999</v>
      </c>
      <c r="DO9">
        <v>272.43099999999998</v>
      </c>
      <c r="DP9">
        <v>219.869</v>
      </c>
      <c r="DQ9">
        <v>291.94</v>
      </c>
      <c r="DR9">
        <v>370.44799999999998</v>
      </c>
      <c r="DS9">
        <v>233.87100000000001</v>
      </c>
      <c r="DT9">
        <v>351.96300000000002</v>
      </c>
      <c r="DU9">
        <v>286.16199999999998</v>
      </c>
      <c r="DV9">
        <v>227.41499999999999</v>
      </c>
      <c r="DW9">
        <v>177.99199999999999</v>
      </c>
      <c r="DX9">
        <v>339.50200000000001</v>
      </c>
      <c r="DY9">
        <v>306.81200000000001</v>
      </c>
      <c r="DZ9">
        <v>241.90899999999999</v>
      </c>
      <c r="EA9">
        <v>334.91800000000001</v>
      </c>
      <c r="EB9">
        <v>227.554</v>
      </c>
      <c r="EC9">
        <v>357.61500000000001</v>
      </c>
      <c r="ED9">
        <v>315.22399999999999</v>
      </c>
      <c r="EE9">
        <v>199.43600000000001</v>
      </c>
      <c r="EF9">
        <v>287.38</v>
      </c>
      <c r="EG9">
        <v>292.267</v>
      </c>
      <c r="EH9">
        <v>171.95699999999999</v>
      </c>
      <c r="EI9">
        <v>290.13600000000002</v>
      </c>
      <c r="EJ9">
        <v>317.77600000000001</v>
      </c>
      <c r="EK9">
        <v>274.267</v>
      </c>
      <c r="EL9">
        <v>164.83600000000001</v>
      </c>
      <c r="EM9">
        <v>201.995</v>
      </c>
      <c r="EN9">
        <v>346.375</v>
      </c>
      <c r="EO9">
        <v>279.70100000000002</v>
      </c>
      <c r="EP9">
        <v>212.048</v>
      </c>
      <c r="EQ9">
        <v>205.245</v>
      </c>
      <c r="ER9">
        <v>227.672</v>
      </c>
      <c r="ES9">
        <v>468.48700000000002</v>
      </c>
      <c r="ET9">
        <v>420.81599999999997</v>
      </c>
      <c r="EU9">
        <v>261.983</v>
      </c>
      <c r="EV9">
        <v>244.65700000000001</v>
      </c>
      <c r="EW9">
        <v>326.95</v>
      </c>
      <c r="EX9">
        <v>251.65799999999999</v>
      </c>
      <c r="EY9">
        <v>377.23200000000003</v>
      </c>
      <c r="EZ9">
        <v>205.25700000000001</v>
      </c>
      <c r="FA9">
        <v>306.87</v>
      </c>
      <c r="FB9">
        <v>264.51600000000002</v>
      </c>
      <c r="FC9">
        <v>295.66800000000001</v>
      </c>
      <c r="FD9">
        <v>312.07100000000003</v>
      </c>
      <c r="FE9">
        <v>250.679</v>
      </c>
      <c r="FF9">
        <v>197.98099999999999</v>
      </c>
      <c r="FG9">
        <v>234.48500000000001</v>
      </c>
      <c r="FH9">
        <v>241.22900000000001</v>
      </c>
      <c r="FI9">
        <v>308.07499999999999</v>
      </c>
      <c r="FJ9">
        <v>236.63200000000001</v>
      </c>
      <c r="FK9">
        <v>405.55799999999999</v>
      </c>
      <c r="FL9">
        <v>302.27199999999999</v>
      </c>
      <c r="FM9">
        <v>232.47900000000001</v>
      </c>
      <c r="FN9">
        <v>243.27500000000001</v>
      </c>
      <c r="FO9">
        <v>375.86099999999999</v>
      </c>
      <c r="FP9">
        <v>193.4</v>
      </c>
      <c r="FQ9">
        <v>284.74900000000002</v>
      </c>
      <c r="FR9">
        <v>286.98399999999998</v>
      </c>
      <c r="FS9">
        <v>239.505</v>
      </c>
      <c r="FT9">
        <v>346.76299999999998</v>
      </c>
      <c r="FU9">
        <v>299.99700000000001</v>
      </c>
      <c r="FV9">
        <v>277.08199999999999</v>
      </c>
      <c r="FW9">
        <v>207.559</v>
      </c>
      <c r="FX9">
        <v>300.92700000000002</v>
      </c>
      <c r="FY9">
        <v>244.74199999999999</v>
      </c>
      <c r="FZ9">
        <v>335.80500000000001</v>
      </c>
      <c r="GA9">
        <v>266.63299999999998</v>
      </c>
      <c r="GB9">
        <v>181.239</v>
      </c>
      <c r="GC9">
        <v>265.72500000000002</v>
      </c>
      <c r="GD9">
        <v>237.40299999999999</v>
      </c>
      <c r="GE9">
        <v>413.96300000000002</v>
      </c>
      <c r="GF9">
        <v>326.46199999999999</v>
      </c>
      <c r="GG9">
        <v>250.797</v>
      </c>
      <c r="GH9">
        <v>260.83300000000003</v>
      </c>
      <c r="GI9">
        <v>388.09699999999998</v>
      </c>
      <c r="GJ9">
        <v>255.761</v>
      </c>
      <c r="GK9">
        <v>453.33199999999999</v>
      </c>
      <c r="GL9">
        <v>219.19900000000001</v>
      </c>
      <c r="GM9">
        <v>341.19600000000003</v>
      </c>
      <c r="GN9">
        <v>297.423</v>
      </c>
      <c r="GO9">
        <v>264.02199999999999</v>
      </c>
      <c r="GP9">
        <v>227.86199999999999</v>
      </c>
      <c r="GQ9">
        <v>283.45699999999999</v>
      </c>
      <c r="GR9">
        <v>191.036</v>
      </c>
      <c r="GS9">
        <v>298.46199999999999</v>
      </c>
      <c r="GT9">
        <v>257.96199999999999</v>
      </c>
      <c r="GU9">
        <v>221.33600000000001</v>
      </c>
      <c r="GV9">
        <v>279.96699999999998</v>
      </c>
      <c r="GW9">
        <v>217.511</v>
      </c>
      <c r="GX9">
        <v>356.76900000000001</v>
      </c>
      <c r="GY9">
        <v>359.51600000000002</v>
      </c>
      <c r="GZ9">
        <v>396.47500000000002</v>
      </c>
      <c r="HA9">
        <v>162.38499999999999</v>
      </c>
      <c r="HB9">
        <v>337.37799999999999</v>
      </c>
      <c r="HC9">
        <v>258.25099999999998</v>
      </c>
      <c r="HD9">
        <v>231.98699999999999</v>
      </c>
      <c r="HE9">
        <v>301.88900000000001</v>
      </c>
      <c r="HF9">
        <v>263.29899999999998</v>
      </c>
      <c r="HG9">
        <v>340.39699999999999</v>
      </c>
      <c r="HH9">
        <v>314.21499999999997</v>
      </c>
      <c r="HI9">
        <v>189.44399999999999</v>
      </c>
      <c r="HJ9">
        <v>214.11</v>
      </c>
      <c r="HK9">
        <v>183.18</v>
      </c>
      <c r="HL9">
        <v>324.86599999999999</v>
      </c>
      <c r="HM9">
        <v>320.95100000000002</v>
      </c>
      <c r="HN9">
        <v>251.904</v>
      </c>
      <c r="HO9">
        <v>248.292</v>
      </c>
      <c r="HP9">
        <v>254.54</v>
      </c>
      <c r="HQ9">
        <v>287.04899999999998</v>
      </c>
      <c r="HR9">
        <v>265.20299999999997</v>
      </c>
      <c r="HS9">
        <v>229.56299999999999</v>
      </c>
      <c r="HT9">
        <v>277.16699999999997</v>
      </c>
      <c r="HU9">
        <v>239.446</v>
      </c>
      <c r="HV9">
        <v>372.173</v>
      </c>
      <c r="HW9">
        <v>243.20599999999999</v>
      </c>
      <c r="HX9">
        <v>432.66</v>
      </c>
      <c r="HY9">
        <v>218.45500000000001</v>
      </c>
      <c r="HZ9">
        <v>274.10700000000003</v>
      </c>
      <c r="IA9">
        <v>253.61</v>
      </c>
      <c r="IB9">
        <v>241.99600000000001</v>
      </c>
      <c r="IC9">
        <v>346.86700000000002</v>
      </c>
      <c r="ID9">
        <v>360.75799999999998</v>
      </c>
      <c r="IE9">
        <v>198.32499999999999</v>
      </c>
      <c r="IF9">
        <v>296.83199999999999</v>
      </c>
      <c r="IG9">
        <v>311.69499999999999</v>
      </c>
      <c r="IH9">
        <v>344.05900000000003</v>
      </c>
      <c r="II9">
        <v>269.01</v>
      </c>
      <c r="IJ9">
        <v>265.64400000000001</v>
      </c>
      <c r="IK9">
        <v>431.07600000000002</v>
      </c>
      <c r="IL9">
        <v>176.726</v>
      </c>
      <c r="IM9">
        <v>279.11900000000003</v>
      </c>
      <c r="IN9">
        <v>292.18900000000002</v>
      </c>
      <c r="IO9">
        <v>177.642</v>
      </c>
      <c r="IP9">
        <v>244.97499999999999</v>
      </c>
      <c r="IQ9">
        <v>270.43599999999998</v>
      </c>
      <c r="IR9">
        <v>315.65699999999998</v>
      </c>
      <c r="IS9">
        <v>225.70699999999999</v>
      </c>
      <c r="IT9">
        <v>202.93</v>
      </c>
      <c r="IU9">
        <v>265.00700000000001</v>
      </c>
      <c r="IV9">
        <v>382.11900000000003</v>
      </c>
      <c r="IW9">
        <v>262.48500000000001</v>
      </c>
      <c r="IX9">
        <v>403.11799999999999</v>
      </c>
      <c r="IY9">
        <v>195.25399999999999</v>
      </c>
      <c r="IZ9">
        <v>342.38600000000002</v>
      </c>
      <c r="JA9">
        <v>215.33500000000001</v>
      </c>
      <c r="JB9">
        <v>237.583</v>
      </c>
      <c r="JC9">
        <v>292.80200000000002</v>
      </c>
      <c r="JD9">
        <v>370.87</v>
      </c>
      <c r="JE9">
        <v>305.07100000000003</v>
      </c>
      <c r="JF9">
        <v>293.33999999999997</v>
      </c>
      <c r="JG9">
        <v>270.21199999999999</v>
      </c>
      <c r="JH9">
        <v>364.185</v>
      </c>
      <c r="JI9">
        <v>260.834</v>
      </c>
      <c r="JJ9">
        <v>373.55799999999999</v>
      </c>
      <c r="JK9">
        <v>233.82900000000001</v>
      </c>
      <c r="JL9">
        <v>264.49799999999999</v>
      </c>
      <c r="JM9">
        <v>261.399</v>
      </c>
      <c r="JN9">
        <v>257.84800000000001</v>
      </c>
      <c r="JO9">
        <v>243.07400000000001</v>
      </c>
      <c r="JP9">
        <v>174.63300000000001</v>
      </c>
      <c r="JQ9">
        <v>238.83</v>
      </c>
      <c r="JR9">
        <v>318.91399999999999</v>
      </c>
      <c r="JS9">
        <v>279.15100000000001</v>
      </c>
      <c r="JT9">
        <v>265.68799999999999</v>
      </c>
      <c r="JU9">
        <v>412.05700000000002</v>
      </c>
      <c r="JV9">
        <v>275.59300000000002</v>
      </c>
      <c r="JW9">
        <v>295.84699999999998</v>
      </c>
      <c r="JX9">
        <v>225.38800000000001</v>
      </c>
      <c r="JY9">
        <v>303.07900000000001</v>
      </c>
      <c r="JZ9">
        <v>310.72800000000001</v>
      </c>
      <c r="KA9">
        <v>292.02199999999999</v>
      </c>
      <c r="KB9">
        <v>330.27699999999999</v>
      </c>
      <c r="KC9">
        <v>218.922</v>
      </c>
      <c r="KD9">
        <v>192.67699999999999</v>
      </c>
      <c r="KE9">
        <v>363.80200000000002</v>
      </c>
      <c r="KF9">
        <v>291.65199999999999</v>
      </c>
      <c r="KG9">
        <v>90.609300000000005</v>
      </c>
      <c r="KH9">
        <v>216.10400000000001</v>
      </c>
      <c r="KI9">
        <v>352.48399999999998</v>
      </c>
      <c r="KJ9">
        <v>286.80200000000002</v>
      </c>
      <c r="KK9">
        <v>245.98500000000001</v>
      </c>
      <c r="KL9">
        <v>232.4</v>
      </c>
      <c r="KM9">
        <v>340.90699999999998</v>
      </c>
      <c r="KN9">
        <v>334.79899999999998</v>
      </c>
      <c r="KO9">
        <v>294.21800000000002</v>
      </c>
      <c r="KP9">
        <v>230.09200000000001</v>
      </c>
      <c r="KQ9">
        <v>347.85899999999998</v>
      </c>
      <c r="KR9">
        <v>288.45800000000003</v>
      </c>
      <c r="KS9">
        <v>169.35</v>
      </c>
      <c r="KT9">
        <v>350.30099999999999</v>
      </c>
      <c r="KU9">
        <v>327.51400000000001</v>
      </c>
      <c r="KV9">
        <v>213.34899999999999</v>
      </c>
      <c r="KW9">
        <v>364.55099999999999</v>
      </c>
      <c r="KX9">
        <v>358.73899999999998</v>
      </c>
      <c r="KY9">
        <v>274.387</v>
      </c>
      <c r="KZ9">
        <v>194.215</v>
      </c>
      <c r="LA9">
        <v>281.49299999999999</v>
      </c>
      <c r="LB9">
        <v>261.62400000000002</v>
      </c>
      <c r="LC9">
        <v>238.69900000000001</v>
      </c>
      <c r="LD9">
        <v>186.017</v>
      </c>
      <c r="LE9">
        <v>291.27600000000001</v>
      </c>
      <c r="LF9">
        <v>308.11200000000002</v>
      </c>
      <c r="LG9">
        <v>305.16899999999998</v>
      </c>
      <c r="LH9">
        <v>321.92399999999998</v>
      </c>
      <c r="LI9">
        <v>225.53100000000001</v>
      </c>
      <c r="LJ9">
        <v>323.08999999999997</v>
      </c>
      <c r="LK9">
        <v>190.672</v>
      </c>
      <c r="LL9">
        <v>268.51499999999999</v>
      </c>
      <c r="LM9">
        <v>203.23</v>
      </c>
      <c r="LN9">
        <v>226.626</v>
      </c>
      <c r="LO9">
        <v>326.09699999999998</v>
      </c>
      <c r="LP9">
        <v>296.952</v>
      </c>
      <c r="LQ9">
        <v>263.95999999999998</v>
      </c>
      <c r="LR9">
        <v>235.636</v>
      </c>
      <c r="LS9">
        <v>330.7</v>
      </c>
      <c r="LT9">
        <v>217.10599999999999</v>
      </c>
      <c r="LU9">
        <v>430.428</v>
      </c>
      <c r="LV9">
        <v>302.21800000000002</v>
      </c>
      <c r="LW9">
        <v>320.74700000000001</v>
      </c>
      <c r="LX9">
        <v>338.803</v>
      </c>
      <c r="LY9">
        <v>149.66200000000001</v>
      </c>
      <c r="LZ9">
        <v>240.68600000000001</v>
      </c>
      <c r="MA9">
        <v>279.214</v>
      </c>
      <c r="MB9">
        <v>291.39400000000001</v>
      </c>
      <c r="MC9">
        <v>342.88400000000001</v>
      </c>
      <c r="MD9">
        <v>204.74100000000001</v>
      </c>
      <c r="ME9">
        <v>302.12700000000001</v>
      </c>
      <c r="MF9">
        <v>385.90699999999998</v>
      </c>
      <c r="MG9">
        <v>245.358</v>
      </c>
      <c r="MH9">
        <v>306.56700000000001</v>
      </c>
      <c r="MI9">
        <v>222.69</v>
      </c>
      <c r="MJ9">
        <v>289.72899999999998</v>
      </c>
      <c r="MK9">
        <v>247.37299999999999</v>
      </c>
      <c r="ML9">
        <v>308.90699999999998</v>
      </c>
      <c r="MM9">
        <v>285.28699999999998</v>
      </c>
      <c r="MN9">
        <v>186.32400000000001</v>
      </c>
      <c r="MO9">
        <v>298.61700000000002</v>
      </c>
      <c r="MP9">
        <v>310.15699999999998</v>
      </c>
      <c r="MQ9">
        <v>259.27800000000002</v>
      </c>
      <c r="MR9">
        <v>338.80599999999998</v>
      </c>
      <c r="MS9">
        <v>307.25599999999997</v>
      </c>
      <c r="MT9">
        <v>92.728300000000004</v>
      </c>
      <c r="MU9">
        <v>264.66399999999999</v>
      </c>
      <c r="MV9">
        <v>170.327</v>
      </c>
      <c r="MW9">
        <v>275.91000000000003</v>
      </c>
      <c r="MX9">
        <v>258.26</v>
      </c>
      <c r="MY9">
        <v>153.57900000000001</v>
      </c>
      <c r="MZ9">
        <v>293.89400000000001</v>
      </c>
      <c r="NA9">
        <v>200.72399999999999</v>
      </c>
      <c r="NB9">
        <v>367.49099999999999</v>
      </c>
      <c r="NC9">
        <v>199.22200000000001</v>
      </c>
      <c r="ND9">
        <v>194.946</v>
      </c>
      <c r="NE9">
        <v>301.56700000000001</v>
      </c>
      <c r="NF9">
        <v>235.227</v>
      </c>
      <c r="NG9">
        <v>280.23700000000002</v>
      </c>
      <c r="NH9">
        <v>237.81100000000001</v>
      </c>
      <c r="NI9">
        <v>132.393</v>
      </c>
      <c r="NJ9">
        <v>301.661</v>
      </c>
      <c r="NK9">
        <v>356.755</v>
      </c>
      <c r="NL9">
        <v>261.38799999999998</v>
      </c>
      <c r="NM9">
        <v>308.16899999999998</v>
      </c>
      <c r="NN9">
        <v>281.053</v>
      </c>
      <c r="NO9">
        <v>298.92500000000001</v>
      </c>
      <c r="NP9">
        <v>322.89100000000002</v>
      </c>
      <c r="NQ9">
        <v>325.589</v>
      </c>
      <c r="NR9">
        <v>213.80600000000001</v>
      </c>
      <c r="NS9">
        <v>333.43799999999999</v>
      </c>
      <c r="NT9">
        <v>266.81099999999998</v>
      </c>
      <c r="NU9">
        <v>304.27199999999999</v>
      </c>
      <c r="NV9">
        <v>410.26900000000001</v>
      </c>
      <c r="NW9">
        <v>239.55600000000001</v>
      </c>
      <c r="NX9">
        <v>302.41500000000002</v>
      </c>
      <c r="NY9">
        <v>156.452</v>
      </c>
      <c r="NZ9">
        <v>219.261</v>
      </c>
      <c r="OA9">
        <v>208.29300000000001</v>
      </c>
      <c r="OB9">
        <v>254.339</v>
      </c>
      <c r="OC9">
        <v>196.41300000000001</v>
      </c>
      <c r="OD9">
        <v>184.40600000000001</v>
      </c>
      <c r="OE9">
        <v>360.63200000000001</v>
      </c>
      <c r="OF9">
        <v>275.14800000000002</v>
      </c>
      <c r="OG9">
        <v>300.96199999999999</v>
      </c>
      <c r="OH9">
        <v>295.642</v>
      </c>
      <c r="OI9">
        <v>260.16800000000001</v>
      </c>
      <c r="OJ9">
        <v>344.40800000000002</v>
      </c>
      <c r="OK9">
        <v>344.89299999999997</v>
      </c>
      <c r="OL9">
        <v>188.15</v>
      </c>
      <c r="OM9">
        <v>308.44600000000003</v>
      </c>
      <c r="ON9">
        <v>236.19900000000001</v>
      </c>
      <c r="OO9">
        <v>264.30900000000003</v>
      </c>
      <c r="OP9">
        <v>238.51</v>
      </c>
      <c r="OQ9">
        <v>257.36099999999999</v>
      </c>
      <c r="OR9">
        <v>236.82400000000001</v>
      </c>
      <c r="OS9">
        <v>190.149</v>
      </c>
      <c r="OT9">
        <v>212.65899999999999</v>
      </c>
      <c r="OU9">
        <v>350.44900000000001</v>
      </c>
      <c r="OV9">
        <v>235.649</v>
      </c>
      <c r="OW9">
        <v>351.43099999999998</v>
      </c>
      <c r="OX9">
        <v>231.30799999999999</v>
      </c>
      <c r="OY9">
        <v>260.5</v>
      </c>
      <c r="OZ9">
        <v>298.46699999999998</v>
      </c>
      <c r="PA9">
        <v>343.55700000000002</v>
      </c>
      <c r="PB9">
        <v>203.50299999999999</v>
      </c>
      <c r="PC9">
        <v>375.149</v>
      </c>
      <c r="PD9">
        <v>259.721</v>
      </c>
      <c r="PE9">
        <v>225.40199999999999</v>
      </c>
      <c r="PF9">
        <v>209.12700000000001</v>
      </c>
      <c r="PG9">
        <v>302.99</v>
      </c>
      <c r="PH9">
        <v>265.29700000000003</v>
      </c>
      <c r="PI9">
        <v>324.81200000000001</v>
      </c>
      <c r="PJ9">
        <v>202.30099999999999</v>
      </c>
      <c r="PK9">
        <v>339.17399999999998</v>
      </c>
      <c r="PL9">
        <v>355.85199999999998</v>
      </c>
      <c r="PM9">
        <v>217.416</v>
      </c>
      <c r="PN9">
        <v>260.23099999999999</v>
      </c>
      <c r="PO9">
        <v>322.089</v>
      </c>
      <c r="PP9">
        <v>327.83499999999998</v>
      </c>
      <c r="PQ9">
        <v>261.36200000000002</v>
      </c>
      <c r="PR9">
        <v>270.80799999999999</v>
      </c>
      <c r="PS9">
        <v>208.733</v>
      </c>
      <c r="PT9">
        <v>398.67</v>
      </c>
      <c r="PU9">
        <v>378.41</v>
      </c>
      <c r="PV9">
        <v>240.149</v>
      </c>
      <c r="PW9">
        <v>340.34199999999998</v>
      </c>
      <c r="PX9">
        <v>214.499</v>
      </c>
      <c r="PY9">
        <v>332.99099999999999</v>
      </c>
      <c r="PZ9">
        <v>319.95100000000002</v>
      </c>
      <c r="QA9">
        <v>230.46</v>
      </c>
      <c r="QB9">
        <v>367.35899999999998</v>
      </c>
      <c r="QC9">
        <v>229.315</v>
      </c>
      <c r="QD9">
        <v>215.32599999999999</v>
      </c>
      <c r="QE9">
        <v>202.31399999999999</v>
      </c>
      <c r="QF9">
        <v>164.726</v>
      </c>
      <c r="QG9">
        <v>347.851</v>
      </c>
      <c r="QH9">
        <v>202.864</v>
      </c>
      <c r="QI9">
        <v>335.34399999999999</v>
      </c>
      <c r="QJ9">
        <v>399.178</v>
      </c>
      <c r="QK9">
        <v>189.273</v>
      </c>
      <c r="QL9">
        <v>156.73699999999999</v>
      </c>
      <c r="QM9">
        <v>226.81800000000001</v>
      </c>
      <c r="QN9">
        <v>160.006</v>
      </c>
      <c r="QO9">
        <v>267.51100000000002</v>
      </c>
      <c r="QP9">
        <v>254.797</v>
      </c>
      <c r="QQ9">
        <v>241.399</v>
      </c>
      <c r="QR9">
        <v>346.517</v>
      </c>
      <c r="QS9">
        <v>424.84199999999998</v>
      </c>
      <c r="QT9">
        <v>375.95800000000003</v>
      </c>
      <c r="QU9">
        <v>371.43900000000002</v>
      </c>
      <c r="QV9">
        <v>348.26100000000002</v>
      </c>
      <c r="QW9">
        <v>262.82299999999998</v>
      </c>
      <c r="QX9">
        <v>278.77300000000002</v>
      </c>
      <c r="QY9">
        <v>281.96300000000002</v>
      </c>
      <c r="QZ9">
        <v>343.185</v>
      </c>
      <c r="RA9">
        <v>213.08699999999999</v>
      </c>
      <c r="RB9">
        <v>334.09300000000002</v>
      </c>
      <c r="RC9">
        <v>311.50900000000001</v>
      </c>
      <c r="RD9">
        <v>192.94499999999999</v>
      </c>
      <c r="RE9">
        <v>114.627</v>
      </c>
      <c r="RF9">
        <v>277.18799999999999</v>
      </c>
      <c r="RG9">
        <v>273.71300000000002</v>
      </c>
      <c r="RH9">
        <v>330.35599999999999</v>
      </c>
      <c r="RI9">
        <v>250.809</v>
      </c>
      <c r="RJ9">
        <v>263.92700000000002</v>
      </c>
      <c r="RK9">
        <v>266.233</v>
      </c>
      <c r="RL9">
        <v>336.38799999999998</v>
      </c>
      <c r="RM9">
        <v>234.51</v>
      </c>
      <c r="RN9">
        <v>164.91399999999999</v>
      </c>
      <c r="RO9">
        <v>248.42</v>
      </c>
      <c r="RP9">
        <v>339.41500000000002</v>
      </c>
      <c r="RQ9">
        <v>279.02699999999999</v>
      </c>
      <c r="RR9">
        <v>218.679</v>
      </c>
      <c r="RS9">
        <v>384.47300000000001</v>
      </c>
      <c r="RT9">
        <v>178.714</v>
      </c>
      <c r="RU9">
        <v>309.75400000000002</v>
      </c>
      <c r="RV9">
        <v>174.333</v>
      </c>
      <c r="RW9">
        <v>259.57299999999998</v>
      </c>
      <c r="RX9">
        <v>186.74799999999999</v>
      </c>
      <c r="RY9">
        <v>311.35199999999998</v>
      </c>
      <c r="RZ9">
        <v>233.69800000000001</v>
      </c>
      <c r="SA9">
        <v>342.60700000000003</v>
      </c>
      <c r="SB9">
        <v>377.81299999999999</v>
      </c>
      <c r="SC9">
        <v>254.63</v>
      </c>
      <c r="SD9">
        <v>268.61700000000002</v>
      </c>
      <c r="SE9">
        <v>246.35400000000001</v>
      </c>
      <c r="SF9">
        <v>203.88200000000001</v>
      </c>
      <c r="SG9">
        <v>285.86500000000001</v>
      </c>
      <c r="SH9">
        <v>328.65199999999999</v>
      </c>
      <c r="SI9">
        <v>434.351</v>
      </c>
      <c r="SJ9">
        <v>259.38499999999999</v>
      </c>
      <c r="SK9">
        <v>242.25700000000001</v>
      </c>
      <c r="SL9">
        <v>318.85599999999999</v>
      </c>
      <c r="SM9">
        <v>290.02100000000002</v>
      </c>
      <c r="SN9">
        <v>331.029</v>
      </c>
      <c r="SO9">
        <v>278.654</v>
      </c>
      <c r="SP9">
        <v>376.71300000000002</v>
      </c>
      <c r="SQ9">
        <v>329.738</v>
      </c>
      <c r="SR9">
        <v>328.06799999999998</v>
      </c>
      <c r="SS9">
        <v>259.84800000000001</v>
      </c>
      <c r="ST9">
        <v>305.89299999999997</v>
      </c>
      <c r="SU9">
        <v>310.82100000000003</v>
      </c>
      <c r="SV9">
        <v>259.04700000000003</v>
      </c>
      <c r="SW9">
        <v>293.59300000000002</v>
      </c>
      <c r="SX9">
        <v>432.483</v>
      </c>
      <c r="SY9">
        <v>243.58</v>
      </c>
      <c r="SZ9">
        <v>225.60499999999999</v>
      </c>
      <c r="TA9">
        <v>251.45699999999999</v>
      </c>
      <c r="TB9">
        <v>349.447</v>
      </c>
      <c r="TC9">
        <v>228.75299999999999</v>
      </c>
      <c r="TD9">
        <v>248.23400000000001</v>
      </c>
      <c r="TE9">
        <v>298.88499999999999</v>
      </c>
      <c r="TF9">
        <v>334.55399999999997</v>
      </c>
      <c r="TG9">
        <v>371.04199999999997</v>
      </c>
      <c r="TH9">
        <v>328.96800000000002</v>
      </c>
      <c r="TI9">
        <v>223.613</v>
      </c>
      <c r="TJ9">
        <v>335.79300000000001</v>
      </c>
      <c r="TK9">
        <v>331.49799999999999</v>
      </c>
      <c r="TL9">
        <v>293.26900000000001</v>
      </c>
      <c r="TM9">
        <v>246.80600000000001</v>
      </c>
      <c r="TN9">
        <v>235.33799999999999</v>
      </c>
      <c r="TO9">
        <v>263.89</v>
      </c>
      <c r="TP9">
        <v>311.36799999999999</v>
      </c>
      <c r="TQ9">
        <v>364.00700000000001</v>
      </c>
      <c r="TR9">
        <v>300.79199999999997</v>
      </c>
      <c r="TS9">
        <v>193.34100000000001</v>
      </c>
      <c r="TT9">
        <v>229.95699999999999</v>
      </c>
      <c r="TU9">
        <v>268.37299999999999</v>
      </c>
      <c r="TV9">
        <v>260.61500000000001</v>
      </c>
      <c r="TW9">
        <v>228.709</v>
      </c>
      <c r="TX9">
        <v>352.84899999999999</v>
      </c>
      <c r="TY9">
        <v>230.202</v>
      </c>
      <c r="TZ9">
        <v>220.92500000000001</v>
      </c>
      <c r="UA9">
        <v>239.947</v>
      </c>
      <c r="UB9">
        <v>308.16899999999998</v>
      </c>
      <c r="UC9">
        <v>295.59800000000001</v>
      </c>
      <c r="UD9">
        <v>268.73899999999998</v>
      </c>
      <c r="UE9">
        <v>371.77</v>
      </c>
      <c r="UF9">
        <v>235.36</v>
      </c>
      <c r="UG9">
        <v>297.154</v>
      </c>
      <c r="UH9">
        <v>291.745</v>
      </c>
      <c r="UI9">
        <v>264.25599999999997</v>
      </c>
      <c r="UJ9">
        <v>249.374</v>
      </c>
      <c r="UK9">
        <v>278.77600000000001</v>
      </c>
      <c r="UL9">
        <v>343.52300000000002</v>
      </c>
      <c r="UM9">
        <v>195.23</v>
      </c>
      <c r="UN9">
        <v>246.55600000000001</v>
      </c>
      <c r="UO9">
        <v>213.03</v>
      </c>
      <c r="UP9">
        <v>240.434</v>
      </c>
      <c r="UQ9">
        <v>150.42400000000001</v>
      </c>
      <c r="UR9">
        <v>250.101</v>
      </c>
      <c r="US9">
        <v>233.191</v>
      </c>
      <c r="UT9">
        <v>272.99900000000002</v>
      </c>
      <c r="UU9">
        <v>199.19900000000001</v>
      </c>
      <c r="UV9">
        <v>271.26299999999998</v>
      </c>
      <c r="UW9">
        <v>409.24</v>
      </c>
      <c r="UX9">
        <v>224.38399999999999</v>
      </c>
      <c r="UY9">
        <v>166.66800000000001</v>
      </c>
      <c r="UZ9">
        <v>229.46</v>
      </c>
      <c r="VA9">
        <v>216.4</v>
      </c>
      <c r="VB9">
        <v>174.13900000000001</v>
      </c>
      <c r="VC9">
        <v>330.92</v>
      </c>
      <c r="VD9">
        <v>280.45499999999998</v>
      </c>
      <c r="VE9">
        <v>285.322</v>
      </c>
      <c r="VF9">
        <v>193.30600000000001</v>
      </c>
      <c r="VG9">
        <v>227.07599999999999</v>
      </c>
      <c r="VH9">
        <v>339.91699999999997</v>
      </c>
      <c r="VI9">
        <v>278.87599999999998</v>
      </c>
      <c r="VJ9">
        <v>257.13400000000001</v>
      </c>
      <c r="VK9">
        <v>238.33799999999999</v>
      </c>
      <c r="VL9">
        <v>299.12099999999998</v>
      </c>
      <c r="VM9">
        <v>302.65699999999998</v>
      </c>
      <c r="VN9">
        <v>350.11</v>
      </c>
      <c r="VO9">
        <v>320.45999999999998</v>
      </c>
      <c r="VP9">
        <v>347.08699999999999</v>
      </c>
      <c r="VQ9">
        <v>280.048</v>
      </c>
      <c r="VR9">
        <v>197.28299999999999</v>
      </c>
      <c r="VS9">
        <v>331.97800000000001</v>
      </c>
      <c r="VT9">
        <v>309.96100000000001</v>
      </c>
      <c r="VU9">
        <v>205.208</v>
      </c>
      <c r="VV9">
        <v>210.25</v>
      </c>
      <c r="VW9">
        <v>138.03200000000001</v>
      </c>
      <c r="VX9">
        <v>198.11600000000001</v>
      </c>
      <c r="VY9">
        <v>332.61399999999998</v>
      </c>
      <c r="VZ9">
        <v>238.88900000000001</v>
      </c>
      <c r="WA9">
        <v>201.55799999999999</v>
      </c>
      <c r="WB9">
        <v>191.88399999999999</v>
      </c>
      <c r="WC9">
        <v>254.17099999999999</v>
      </c>
      <c r="WD9">
        <v>253.006</v>
      </c>
      <c r="WE9">
        <v>302.40800000000002</v>
      </c>
      <c r="WF9">
        <v>282.875</v>
      </c>
      <c r="WG9">
        <v>323.298</v>
      </c>
      <c r="WH9">
        <v>318.88600000000002</v>
      </c>
      <c r="WI9">
        <v>327.38400000000001</v>
      </c>
      <c r="WJ9">
        <v>311.40199999999999</v>
      </c>
      <c r="WK9">
        <v>318.87299999999999</v>
      </c>
      <c r="WL9">
        <v>369.21600000000001</v>
      </c>
      <c r="WM9">
        <v>175.077</v>
      </c>
      <c r="WN9">
        <v>345.59199999999998</v>
      </c>
      <c r="WO9">
        <v>234.72</v>
      </c>
      <c r="WP9">
        <v>239.71600000000001</v>
      </c>
      <c r="WQ9">
        <v>295.13900000000001</v>
      </c>
      <c r="WR9">
        <v>290.69900000000001</v>
      </c>
      <c r="WS9">
        <v>117.773</v>
      </c>
      <c r="WT9">
        <v>125.514</v>
      </c>
      <c r="WU9">
        <v>232.733</v>
      </c>
      <c r="WV9">
        <v>290.577</v>
      </c>
      <c r="WW9">
        <v>295.024</v>
      </c>
      <c r="WX9">
        <v>255.92500000000001</v>
      </c>
      <c r="WY9">
        <v>362.262</v>
      </c>
      <c r="WZ9">
        <v>337.39499999999998</v>
      </c>
      <c r="XA9">
        <v>308.35899999999998</v>
      </c>
      <c r="XB9">
        <v>272.27100000000002</v>
      </c>
      <c r="XC9">
        <v>371.20600000000002</v>
      </c>
      <c r="XD9">
        <v>253.73699999999999</v>
      </c>
      <c r="XE9">
        <v>275.75599999999997</v>
      </c>
      <c r="XF9">
        <v>220.61500000000001</v>
      </c>
      <c r="XG9">
        <v>373.57100000000003</v>
      </c>
      <c r="XH9">
        <v>235.916</v>
      </c>
      <c r="XI9">
        <v>208.739</v>
      </c>
      <c r="XJ9">
        <v>334.81400000000002</v>
      </c>
      <c r="XK9">
        <v>296.303</v>
      </c>
      <c r="XL9">
        <v>178.434</v>
      </c>
      <c r="XM9">
        <v>369.15100000000001</v>
      </c>
      <c r="XN9">
        <v>278.89299999999997</v>
      </c>
      <c r="XO9">
        <v>392.83699999999999</v>
      </c>
      <c r="XP9">
        <v>260.79199999999997</v>
      </c>
      <c r="XQ9">
        <v>323.65899999999999</v>
      </c>
      <c r="XR9">
        <v>287.274</v>
      </c>
      <c r="XS9">
        <v>294.07100000000003</v>
      </c>
      <c r="XT9">
        <v>176.60300000000001</v>
      </c>
      <c r="XU9">
        <v>201.72200000000001</v>
      </c>
      <c r="XV9">
        <v>264.80599999999998</v>
      </c>
      <c r="XW9">
        <v>258.29500000000002</v>
      </c>
      <c r="XX9">
        <v>189.93799999999999</v>
      </c>
      <c r="XY9">
        <v>200.42500000000001</v>
      </c>
      <c r="XZ9">
        <v>229.624</v>
      </c>
      <c r="YA9">
        <v>333.24700000000001</v>
      </c>
      <c r="YB9">
        <v>226.27699999999999</v>
      </c>
      <c r="YC9">
        <v>215.738</v>
      </c>
      <c r="YD9">
        <v>274.51400000000001</v>
      </c>
      <c r="YE9">
        <v>232.07</v>
      </c>
      <c r="YF9">
        <v>299.29500000000002</v>
      </c>
      <c r="YG9">
        <v>278.53399999999999</v>
      </c>
      <c r="YH9">
        <v>424.44600000000003</v>
      </c>
      <c r="YI9">
        <v>241.98599999999999</v>
      </c>
      <c r="YJ9">
        <v>266.37700000000001</v>
      </c>
      <c r="YK9">
        <v>312.47699999999998</v>
      </c>
      <c r="YL9">
        <v>258.51799999999997</v>
      </c>
      <c r="YM9">
        <v>281.37099999999998</v>
      </c>
      <c r="YN9">
        <v>261.339</v>
      </c>
      <c r="YO9">
        <v>251.08</v>
      </c>
      <c r="YP9">
        <v>316.40300000000002</v>
      </c>
      <c r="YQ9">
        <v>151.82599999999999</v>
      </c>
      <c r="YR9">
        <v>312.86399999999998</v>
      </c>
      <c r="YS9">
        <v>227.7</v>
      </c>
      <c r="YT9">
        <v>328.31</v>
      </c>
      <c r="YU9">
        <v>375.10199999999998</v>
      </c>
      <c r="YV9">
        <v>351.07600000000002</v>
      </c>
      <c r="YW9">
        <v>242.982</v>
      </c>
      <c r="YX9">
        <v>303.65800000000002</v>
      </c>
      <c r="YY9">
        <v>179.47</v>
      </c>
      <c r="YZ9">
        <v>349.553</v>
      </c>
      <c r="ZA9">
        <v>372.30900000000003</v>
      </c>
      <c r="ZB9">
        <v>207.71600000000001</v>
      </c>
      <c r="ZC9">
        <v>352.11500000000001</v>
      </c>
      <c r="ZD9">
        <v>256.85300000000001</v>
      </c>
      <c r="ZE9">
        <v>283.19299999999998</v>
      </c>
      <c r="ZF9">
        <v>285.714</v>
      </c>
      <c r="ZG9">
        <v>339.017</v>
      </c>
      <c r="ZH9">
        <v>222.15899999999999</v>
      </c>
      <c r="ZI9">
        <v>249.42400000000001</v>
      </c>
      <c r="ZJ9">
        <v>202.25700000000001</v>
      </c>
      <c r="ZK9">
        <v>238.16200000000001</v>
      </c>
      <c r="ZL9">
        <v>199.12100000000001</v>
      </c>
      <c r="ZM9">
        <v>166.36199999999999</v>
      </c>
      <c r="ZN9">
        <v>298.22000000000003</v>
      </c>
      <c r="ZO9">
        <v>228.297</v>
      </c>
      <c r="ZP9">
        <v>250.26</v>
      </c>
      <c r="ZQ9">
        <v>154.87</v>
      </c>
      <c r="ZR9">
        <v>355.072</v>
      </c>
      <c r="ZS9">
        <v>291.50700000000001</v>
      </c>
      <c r="ZT9">
        <v>296.15600000000001</v>
      </c>
      <c r="ZU9">
        <v>318.32299999999998</v>
      </c>
      <c r="ZV9">
        <v>235.16800000000001</v>
      </c>
      <c r="ZW9">
        <v>316.09300000000002</v>
      </c>
      <c r="ZX9">
        <v>202.953</v>
      </c>
      <c r="ZY9">
        <v>284.73</v>
      </c>
      <c r="ZZ9">
        <v>318.37599999999998</v>
      </c>
      <c r="AAA9">
        <v>225.30099999999999</v>
      </c>
      <c r="AAB9">
        <v>276.58800000000002</v>
      </c>
      <c r="AAC9">
        <v>255.72300000000001</v>
      </c>
      <c r="AAD9">
        <v>258.37400000000002</v>
      </c>
      <c r="AAE9">
        <v>246.81100000000001</v>
      </c>
      <c r="AAF9">
        <v>311.44099999999997</v>
      </c>
      <c r="AAG9">
        <v>373.86799999999999</v>
      </c>
      <c r="AAH9">
        <v>297.67200000000003</v>
      </c>
      <c r="AAI9">
        <v>156.816</v>
      </c>
      <c r="AAJ9">
        <v>269.14800000000002</v>
      </c>
      <c r="AAK9">
        <v>397.25099999999998</v>
      </c>
      <c r="AAL9">
        <v>218.81800000000001</v>
      </c>
      <c r="AAM9">
        <v>261.42899999999997</v>
      </c>
      <c r="AAN9">
        <v>372.61099999999999</v>
      </c>
      <c r="AAO9">
        <v>201.518</v>
      </c>
      <c r="AAP9">
        <v>266.10899999999998</v>
      </c>
      <c r="AAQ9">
        <v>225.517</v>
      </c>
      <c r="AAR9">
        <v>224.964</v>
      </c>
      <c r="AAS9">
        <v>342.46699999999998</v>
      </c>
      <c r="AAT9">
        <v>291.142</v>
      </c>
      <c r="AAU9">
        <v>304.73399999999998</v>
      </c>
      <c r="AAV9">
        <v>295.36500000000001</v>
      </c>
      <c r="AAW9">
        <v>179.602</v>
      </c>
      <c r="AAX9">
        <v>256.88900000000001</v>
      </c>
      <c r="AAY9">
        <v>242.15600000000001</v>
      </c>
      <c r="AAZ9">
        <v>306.113</v>
      </c>
      <c r="ABA9">
        <v>368.78</v>
      </c>
      <c r="ABB9">
        <v>241.75399999999999</v>
      </c>
      <c r="ABC9">
        <v>167.75299999999999</v>
      </c>
      <c r="ABD9">
        <v>277.39100000000002</v>
      </c>
      <c r="ABE9">
        <v>156.43199999999999</v>
      </c>
      <c r="ABF9">
        <v>281.036</v>
      </c>
      <c r="ABG9">
        <v>202.08799999999999</v>
      </c>
      <c r="ABH9">
        <v>198.71100000000001</v>
      </c>
      <c r="ABI9">
        <v>221.08699999999999</v>
      </c>
      <c r="ABJ9">
        <v>280.68700000000001</v>
      </c>
      <c r="ABK9">
        <v>346.37299999999999</v>
      </c>
      <c r="ABL9">
        <v>246.22399999999999</v>
      </c>
      <c r="ABM9">
        <v>185.96199999999999</v>
      </c>
      <c r="ABN9">
        <v>254.124</v>
      </c>
      <c r="ABO9">
        <v>233.489</v>
      </c>
      <c r="ABP9">
        <v>315.82900000000001</v>
      </c>
      <c r="ABQ9">
        <v>235.06</v>
      </c>
      <c r="ABR9">
        <v>255.32900000000001</v>
      </c>
      <c r="ABS9">
        <v>233.691</v>
      </c>
      <c r="ABT9">
        <v>147.434</v>
      </c>
      <c r="ABU9">
        <v>307.60899999999998</v>
      </c>
      <c r="ABV9">
        <v>222.02500000000001</v>
      </c>
      <c r="ABW9">
        <v>247.34200000000001</v>
      </c>
      <c r="ABX9">
        <v>256.71199999999999</v>
      </c>
      <c r="ABY9">
        <v>344.678</v>
      </c>
      <c r="ABZ9">
        <v>383.83199999999999</v>
      </c>
      <c r="ACA9">
        <v>365.76400000000001</v>
      </c>
      <c r="ACB9">
        <v>299.47300000000001</v>
      </c>
      <c r="ACC9">
        <v>254.411</v>
      </c>
      <c r="ACD9">
        <v>350.62299999999999</v>
      </c>
      <c r="ACE9">
        <v>259.55099999999999</v>
      </c>
      <c r="ACF9">
        <v>325.62799999999999</v>
      </c>
      <c r="ACG9">
        <v>296.892</v>
      </c>
      <c r="ACH9">
        <v>271.73599999999999</v>
      </c>
      <c r="ACI9">
        <v>378.92</v>
      </c>
      <c r="ACJ9">
        <v>308.75400000000002</v>
      </c>
      <c r="ACK9">
        <v>296.952</v>
      </c>
      <c r="ACL9">
        <v>326.52100000000002</v>
      </c>
      <c r="ACM9">
        <v>209.55199999999999</v>
      </c>
      <c r="ACN9">
        <v>283.54199999999997</v>
      </c>
      <c r="ACO9">
        <v>318.96300000000002</v>
      </c>
      <c r="ACP9">
        <v>273.67200000000003</v>
      </c>
      <c r="ACQ9">
        <v>256.428</v>
      </c>
      <c r="ACR9">
        <v>318.19099999999997</v>
      </c>
      <c r="ACS9">
        <v>231.78700000000001</v>
      </c>
      <c r="ACT9">
        <v>258.267</v>
      </c>
      <c r="ACU9">
        <v>296.637</v>
      </c>
      <c r="ACV9">
        <v>316.08999999999997</v>
      </c>
      <c r="ACW9">
        <v>329.37299999999999</v>
      </c>
      <c r="ACX9">
        <v>340.74799999999999</v>
      </c>
      <c r="ACY9">
        <v>284.90499999999997</v>
      </c>
      <c r="ACZ9">
        <v>198.21100000000001</v>
      </c>
      <c r="ADA9">
        <v>343.55700000000002</v>
      </c>
      <c r="ADB9">
        <v>294.15199999999999</v>
      </c>
      <c r="ADC9">
        <v>218.93700000000001</v>
      </c>
      <c r="ADD9">
        <v>290.803</v>
      </c>
      <c r="ADE9">
        <v>308.05</v>
      </c>
      <c r="ADF9">
        <v>360.96800000000002</v>
      </c>
      <c r="ADG9">
        <v>417.18599999999998</v>
      </c>
      <c r="ADH9">
        <v>199.48699999999999</v>
      </c>
      <c r="ADI9">
        <v>262.97399999999999</v>
      </c>
      <c r="ADJ9">
        <v>326.86700000000002</v>
      </c>
      <c r="ADK9">
        <v>223.87299999999999</v>
      </c>
      <c r="ADL9">
        <v>257.964</v>
      </c>
      <c r="ADM9">
        <v>158.77099999999999</v>
      </c>
      <c r="ADN9">
        <v>210.01400000000001</v>
      </c>
      <c r="ADO9">
        <v>264.67500000000001</v>
      </c>
      <c r="ADP9">
        <v>206.89500000000001</v>
      </c>
      <c r="ADQ9">
        <v>228.15</v>
      </c>
      <c r="ADR9">
        <v>198.066</v>
      </c>
      <c r="ADS9">
        <v>260.98200000000003</v>
      </c>
      <c r="ADT9">
        <v>344.25099999999998</v>
      </c>
      <c r="ADU9">
        <v>245.68199999999999</v>
      </c>
      <c r="ADV9">
        <v>224.053</v>
      </c>
      <c r="ADW9">
        <v>313.036</v>
      </c>
      <c r="ADX9">
        <v>269.23599999999999</v>
      </c>
      <c r="ADY9">
        <v>394.65199999999999</v>
      </c>
      <c r="ADZ9">
        <v>282.07299999999998</v>
      </c>
      <c r="AEA9">
        <v>197.321</v>
      </c>
      <c r="AEB9">
        <v>304.48</v>
      </c>
      <c r="AEC9">
        <v>278.44900000000001</v>
      </c>
      <c r="AED9">
        <v>364.47800000000001</v>
      </c>
      <c r="AEE9">
        <v>204.81399999999999</v>
      </c>
      <c r="AEF9">
        <v>233.58600000000001</v>
      </c>
      <c r="AEG9">
        <v>182.715</v>
      </c>
      <c r="AEH9">
        <v>338.34399999999999</v>
      </c>
      <c r="AEI9">
        <v>228.792</v>
      </c>
      <c r="AEJ9">
        <v>284.59500000000003</v>
      </c>
      <c r="AEK9">
        <v>297.358</v>
      </c>
      <c r="AEL9">
        <v>171.369</v>
      </c>
      <c r="AEM9">
        <v>240.762</v>
      </c>
      <c r="AEN9">
        <v>259.99</v>
      </c>
      <c r="AEO9">
        <v>148.36500000000001</v>
      </c>
      <c r="AEP9">
        <v>356.75900000000001</v>
      </c>
      <c r="AEQ9">
        <v>328.34100000000001</v>
      </c>
      <c r="AER9">
        <v>264.303</v>
      </c>
      <c r="AES9">
        <v>187.39099999999999</v>
      </c>
      <c r="AET9">
        <v>239.27</v>
      </c>
      <c r="AEU9">
        <v>156.19499999999999</v>
      </c>
      <c r="AEV9">
        <v>408.97399999999999</v>
      </c>
      <c r="AEW9">
        <v>223.01400000000001</v>
      </c>
      <c r="AEX9">
        <v>351.28100000000001</v>
      </c>
      <c r="AEY9">
        <v>193.65799999999999</v>
      </c>
      <c r="AEZ9">
        <v>192.37100000000001</v>
      </c>
      <c r="AFA9">
        <v>288.50799999999998</v>
      </c>
      <c r="AFB9">
        <v>159.489</v>
      </c>
      <c r="AFC9">
        <v>118.709</v>
      </c>
      <c r="AFD9">
        <v>188.209</v>
      </c>
      <c r="AFE9">
        <v>239.113</v>
      </c>
      <c r="AFF9">
        <v>292.988</v>
      </c>
      <c r="AFG9">
        <v>300.815</v>
      </c>
      <c r="AFH9">
        <v>323.64999999999998</v>
      </c>
      <c r="AFI9">
        <v>284.17899999999997</v>
      </c>
      <c r="AFJ9">
        <v>323.99299999999999</v>
      </c>
      <c r="AFK9">
        <v>331.97800000000001</v>
      </c>
      <c r="AFL9">
        <v>324.50400000000002</v>
      </c>
      <c r="AFM9">
        <v>319.08699999999999</v>
      </c>
      <c r="AFN9">
        <v>303.05099999999999</v>
      </c>
      <c r="AFO9">
        <v>287.90699999999998</v>
      </c>
      <c r="AFP9">
        <v>189.518</v>
      </c>
      <c r="AFQ9">
        <v>190.785</v>
      </c>
      <c r="AFR9">
        <v>280.25299999999999</v>
      </c>
      <c r="AFS9">
        <v>382.666</v>
      </c>
      <c r="AFT9">
        <v>256.56700000000001</v>
      </c>
      <c r="AFU9">
        <v>310.12200000000001</v>
      </c>
      <c r="AFV9">
        <v>385.91500000000002</v>
      </c>
      <c r="AFW9">
        <v>200.43</v>
      </c>
      <c r="AFX9">
        <v>232.71700000000001</v>
      </c>
      <c r="AFY9">
        <v>211.37899999999999</v>
      </c>
      <c r="AFZ9">
        <v>162.85400000000001</v>
      </c>
      <c r="AGA9">
        <v>285.029</v>
      </c>
      <c r="AGB9">
        <v>216.13200000000001</v>
      </c>
      <c r="AGC9">
        <v>375.30200000000002</v>
      </c>
      <c r="AGD9">
        <v>297.36500000000001</v>
      </c>
      <c r="AGE9">
        <v>337.45800000000003</v>
      </c>
      <c r="AGF9">
        <v>267.108</v>
      </c>
      <c r="AGG9">
        <v>246.96100000000001</v>
      </c>
      <c r="AGH9">
        <v>297.97699999999998</v>
      </c>
      <c r="AGI9">
        <v>271.65100000000001</v>
      </c>
      <c r="AGJ9">
        <v>318.95</v>
      </c>
      <c r="AGK9">
        <v>223.56299999999999</v>
      </c>
      <c r="AGL9">
        <v>216.13800000000001</v>
      </c>
      <c r="AGM9">
        <v>344.91500000000002</v>
      </c>
      <c r="AGN9">
        <v>289.37</v>
      </c>
      <c r="AGO9">
        <v>274.887</v>
      </c>
      <c r="AGP9">
        <v>294.202</v>
      </c>
      <c r="AGQ9">
        <v>179.988</v>
      </c>
      <c r="AGR9">
        <v>307.57100000000003</v>
      </c>
      <c r="AGS9">
        <v>263.06299999999999</v>
      </c>
      <c r="AGT9">
        <v>322.97699999999998</v>
      </c>
      <c r="AGU9">
        <v>322.99299999999999</v>
      </c>
      <c r="AGV9">
        <v>277.06</v>
      </c>
      <c r="AGW9">
        <v>269.33</v>
      </c>
      <c r="AGX9">
        <v>482.70400000000001</v>
      </c>
      <c r="AGY9">
        <v>333.178</v>
      </c>
      <c r="AGZ9">
        <v>312.464</v>
      </c>
      <c r="AHA9">
        <v>318.99099999999999</v>
      </c>
      <c r="AHB9">
        <v>263.01799999999997</v>
      </c>
      <c r="AHC9">
        <v>332.84399999999999</v>
      </c>
      <c r="AHD9">
        <v>314.48200000000003</v>
      </c>
      <c r="AHE9">
        <v>420.47199999999998</v>
      </c>
      <c r="AHF9">
        <v>343.70499999999998</v>
      </c>
      <c r="AHG9">
        <v>362.18099999999998</v>
      </c>
      <c r="AHH9">
        <v>242.941</v>
      </c>
      <c r="AHI9">
        <v>267.303</v>
      </c>
      <c r="AHJ9">
        <v>320.964</v>
      </c>
      <c r="AHK9">
        <v>364.57299999999998</v>
      </c>
      <c r="AHL9">
        <v>310.50900000000001</v>
      </c>
      <c r="AHM9">
        <v>276.697</v>
      </c>
      <c r="AHN9">
        <v>283.30099999999999</v>
      </c>
      <c r="AHO9">
        <v>283.91300000000001</v>
      </c>
      <c r="AHP9">
        <v>290.447</v>
      </c>
      <c r="AHQ9">
        <v>262.553</v>
      </c>
      <c r="AHR9">
        <v>254.37299999999999</v>
      </c>
      <c r="AHS9">
        <v>314.26499999999999</v>
      </c>
      <c r="AHT9">
        <v>261.08100000000002</v>
      </c>
      <c r="AHU9">
        <v>296.73200000000003</v>
      </c>
      <c r="AHV9">
        <v>331.13</v>
      </c>
      <c r="AHW9">
        <v>196.654</v>
      </c>
      <c r="AHX9">
        <v>262.08600000000001</v>
      </c>
      <c r="AHY9">
        <v>239.76499999999999</v>
      </c>
      <c r="AHZ9">
        <v>300.10700000000003</v>
      </c>
      <c r="AIA9">
        <v>307.46499999999997</v>
      </c>
      <c r="AIB9">
        <v>264.86599999999999</v>
      </c>
      <c r="AIC9">
        <v>375.65</v>
      </c>
      <c r="AID9">
        <v>138.53899999999999</v>
      </c>
      <c r="AIE9">
        <v>272.11399999999998</v>
      </c>
      <c r="AIF9">
        <v>209.43299999999999</v>
      </c>
      <c r="AIG9">
        <v>315.726</v>
      </c>
      <c r="AIH9">
        <v>231.46899999999999</v>
      </c>
      <c r="AII9">
        <v>247.83</v>
      </c>
      <c r="AIJ9">
        <v>276.5</v>
      </c>
      <c r="AIK9">
        <v>229.22900000000001</v>
      </c>
      <c r="AIL9">
        <v>251.392</v>
      </c>
      <c r="AIM9">
        <v>261.18200000000002</v>
      </c>
      <c r="AIN9">
        <v>275.99900000000002</v>
      </c>
      <c r="AIO9">
        <v>270.20499999999998</v>
      </c>
      <c r="AIP9">
        <v>378.73099999999999</v>
      </c>
      <c r="AIQ9">
        <v>278.666</v>
      </c>
      <c r="AIR9">
        <v>278.37599999999998</v>
      </c>
      <c r="AIS9">
        <v>383.702</v>
      </c>
      <c r="AIT9">
        <v>203.78</v>
      </c>
      <c r="AIU9">
        <v>267.73099999999999</v>
      </c>
      <c r="AIV9">
        <v>251.19300000000001</v>
      </c>
      <c r="AIW9">
        <v>376.16800000000001</v>
      </c>
      <c r="AIX9">
        <v>331.26299999999998</v>
      </c>
      <c r="AIY9">
        <v>242.66300000000001</v>
      </c>
      <c r="AIZ9">
        <v>259.74400000000003</v>
      </c>
      <c r="AJA9">
        <v>321.23200000000003</v>
      </c>
      <c r="AJB9">
        <v>355.49700000000001</v>
      </c>
      <c r="AJC9">
        <v>204.102</v>
      </c>
      <c r="AJD9">
        <v>359.65899999999999</v>
      </c>
      <c r="AJE9">
        <v>109.43300000000001</v>
      </c>
      <c r="AJF9">
        <v>226.16</v>
      </c>
      <c r="AJG9">
        <v>311.49299999999999</v>
      </c>
      <c r="AJH9">
        <v>330.81599999999997</v>
      </c>
      <c r="AJI9">
        <v>214.3</v>
      </c>
      <c r="AJJ9">
        <v>303.91199999999998</v>
      </c>
      <c r="AJK9">
        <v>231.16</v>
      </c>
      <c r="AJL9">
        <v>202.91300000000001</v>
      </c>
      <c r="AJM9">
        <v>392.43099999999998</v>
      </c>
      <c r="AJN9">
        <v>271.88400000000001</v>
      </c>
      <c r="AJO9">
        <v>288.34800000000001</v>
      </c>
      <c r="AJP9">
        <v>310.82299999999998</v>
      </c>
      <c r="AJQ9">
        <v>368.62799999999999</v>
      </c>
      <c r="AJR9">
        <v>141.54</v>
      </c>
      <c r="AJS9">
        <v>321.88799999999998</v>
      </c>
      <c r="AJT9">
        <v>314.59500000000003</v>
      </c>
      <c r="AJU9">
        <v>254.672</v>
      </c>
      <c r="AJV9">
        <v>352.99700000000001</v>
      </c>
      <c r="AJW9">
        <v>340.863</v>
      </c>
      <c r="AJX9">
        <v>376.84500000000003</v>
      </c>
      <c r="AJY9">
        <v>203.60499999999999</v>
      </c>
      <c r="AJZ9">
        <v>263.76499999999999</v>
      </c>
      <c r="AKA9">
        <v>355.00400000000002</v>
      </c>
      <c r="AKB9">
        <v>276.25700000000001</v>
      </c>
      <c r="AKC9">
        <v>287.12299999999999</v>
      </c>
      <c r="AKD9">
        <v>193.85400000000001</v>
      </c>
      <c r="AKE9">
        <v>330.74099999999999</v>
      </c>
      <c r="AKF9">
        <v>238.92099999999999</v>
      </c>
      <c r="AKG9">
        <v>315.02100000000002</v>
      </c>
      <c r="AKH9">
        <v>282.23599999999999</v>
      </c>
      <c r="AKI9">
        <v>284.78899999999999</v>
      </c>
      <c r="AKJ9">
        <v>234.49600000000001</v>
      </c>
      <c r="AKK9">
        <v>356.20699999999999</v>
      </c>
      <c r="AKL9">
        <v>220.28700000000001</v>
      </c>
      <c r="AKM9">
        <v>234.91499999999999</v>
      </c>
      <c r="AKN9">
        <v>393.928</v>
      </c>
      <c r="AKO9">
        <v>231.61600000000001</v>
      </c>
      <c r="AKP9">
        <v>219.822</v>
      </c>
      <c r="AKQ9">
        <v>108.429</v>
      </c>
      <c r="AKR9">
        <v>201.62799999999999</v>
      </c>
      <c r="AKS9">
        <v>216.286</v>
      </c>
      <c r="AKT9">
        <v>220.86500000000001</v>
      </c>
      <c r="AKU9">
        <v>313.38</v>
      </c>
      <c r="AKV9">
        <v>299.39499999999998</v>
      </c>
      <c r="AKW9">
        <v>403.15600000000001</v>
      </c>
      <c r="AKX9">
        <v>187.69300000000001</v>
      </c>
      <c r="AKY9">
        <v>296.93299999999999</v>
      </c>
      <c r="AKZ9">
        <v>244.23400000000001</v>
      </c>
      <c r="ALA9">
        <v>299.38200000000001</v>
      </c>
      <c r="ALB9">
        <v>275.93900000000002</v>
      </c>
      <c r="ALC9">
        <v>343.642</v>
      </c>
      <c r="ALD9">
        <v>321.935</v>
      </c>
      <c r="ALE9">
        <v>338.20299999999997</v>
      </c>
      <c r="ALF9">
        <v>241.25399999999999</v>
      </c>
      <c r="ALG9">
        <v>212.82400000000001</v>
      </c>
      <c r="ALH9">
        <v>264.76600000000002</v>
      </c>
      <c r="ALI9">
        <v>269.95800000000003</v>
      </c>
      <c r="ALJ9">
        <v>187.37100000000001</v>
      </c>
      <c r="ALK9">
        <v>363.60399999999998</v>
      </c>
      <c r="ALL9">
        <v>215.845</v>
      </c>
    </row>
    <row r="10" spans="1:1000" x14ac:dyDescent="0.15">
      <c r="A10">
        <v>292.92500000000001</v>
      </c>
      <c r="B10">
        <v>309.48399999999998</v>
      </c>
      <c r="C10">
        <v>187.56200000000001</v>
      </c>
      <c r="D10">
        <v>259.64299999999997</v>
      </c>
      <c r="E10">
        <v>295.07499999999999</v>
      </c>
      <c r="F10">
        <v>191.75299999999999</v>
      </c>
      <c r="G10">
        <v>323.57799999999997</v>
      </c>
      <c r="H10">
        <v>293.03399999999999</v>
      </c>
      <c r="I10">
        <v>372.07100000000003</v>
      </c>
      <c r="J10">
        <v>222.232</v>
      </c>
      <c r="K10">
        <v>194.85599999999999</v>
      </c>
      <c r="L10">
        <v>326.48200000000003</v>
      </c>
      <c r="M10">
        <v>282.96199999999999</v>
      </c>
      <c r="N10">
        <v>167.18100000000001</v>
      </c>
      <c r="O10">
        <v>286.15499999999997</v>
      </c>
      <c r="P10">
        <v>298.17</v>
      </c>
      <c r="Q10">
        <v>220.13800000000001</v>
      </c>
      <c r="R10">
        <v>193.55</v>
      </c>
      <c r="S10">
        <v>430.37200000000001</v>
      </c>
      <c r="T10">
        <v>285.34500000000003</v>
      </c>
      <c r="U10">
        <v>267.76299999999998</v>
      </c>
      <c r="V10">
        <v>333.04300000000001</v>
      </c>
      <c r="W10">
        <v>324.06299999999999</v>
      </c>
      <c r="X10">
        <v>188.52</v>
      </c>
      <c r="Y10">
        <v>298.14699999999999</v>
      </c>
      <c r="Z10">
        <v>266.42599999999999</v>
      </c>
      <c r="AA10">
        <v>354.238</v>
      </c>
      <c r="AB10">
        <v>186.756</v>
      </c>
      <c r="AC10">
        <v>260.779</v>
      </c>
      <c r="AD10">
        <v>233.38</v>
      </c>
      <c r="AE10">
        <v>265.79700000000003</v>
      </c>
      <c r="AF10">
        <v>208.108</v>
      </c>
      <c r="AG10">
        <v>317.86799999999999</v>
      </c>
      <c r="AH10">
        <v>288.18799999999999</v>
      </c>
      <c r="AI10">
        <v>279.57100000000003</v>
      </c>
      <c r="AJ10">
        <v>238.999</v>
      </c>
      <c r="AK10">
        <v>316.238</v>
      </c>
      <c r="AL10">
        <v>332.73899999999998</v>
      </c>
      <c r="AM10">
        <v>312.85399999999998</v>
      </c>
      <c r="AN10">
        <v>280.65300000000002</v>
      </c>
      <c r="AO10">
        <v>244.98099999999999</v>
      </c>
      <c r="AP10">
        <v>112.699</v>
      </c>
      <c r="AQ10">
        <v>223.053</v>
      </c>
      <c r="AR10">
        <v>228.28800000000001</v>
      </c>
      <c r="AS10">
        <v>231.31299999999999</v>
      </c>
      <c r="AT10">
        <v>231.47200000000001</v>
      </c>
      <c r="AU10">
        <v>237.608</v>
      </c>
      <c r="AV10">
        <v>224.17</v>
      </c>
      <c r="AW10">
        <v>208.58199999999999</v>
      </c>
      <c r="AX10">
        <v>338.25099999999998</v>
      </c>
      <c r="AY10">
        <v>341.548</v>
      </c>
      <c r="AZ10">
        <v>207.91499999999999</v>
      </c>
      <c r="BA10">
        <v>260.85700000000003</v>
      </c>
      <c r="BB10">
        <v>209.25200000000001</v>
      </c>
      <c r="BC10">
        <v>250.887</v>
      </c>
      <c r="BD10">
        <v>393.375</v>
      </c>
      <c r="BE10">
        <v>194.57599999999999</v>
      </c>
      <c r="BF10">
        <v>301.79300000000001</v>
      </c>
      <c r="BG10">
        <v>239.97399999999999</v>
      </c>
      <c r="BH10">
        <v>309.726</v>
      </c>
      <c r="BI10">
        <v>249.44200000000001</v>
      </c>
      <c r="BJ10">
        <v>402.07499999999999</v>
      </c>
      <c r="BK10">
        <v>228.583</v>
      </c>
      <c r="BL10">
        <v>286.553</v>
      </c>
      <c r="BM10">
        <v>258.79300000000001</v>
      </c>
      <c r="BN10">
        <v>258.81700000000001</v>
      </c>
      <c r="BO10">
        <v>262.91399999999999</v>
      </c>
      <c r="BP10">
        <v>251.76599999999999</v>
      </c>
      <c r="BQ10">
        <v>293.517</v>
      </c>
      <c r="BR10">
        <v>184.648</v>
      </c>
      <c r="BS10">
        <v>336.31799999999998</v>
      </c>
      <c r="BT10">
        <v>250.97800000000001</v>
      </c>
      <c r="BU10">
        <v>282.44200000000001</v>
      </c>
      <c r="BV10">
        <v>329.20699999999999</v>
      </c>
      <c r="BW10">
        <v>289.2</v>
      </c>
      <c r="BX10">
        <v>210.54599999999999</v>
      </c>
      <c r="BY10">
        <v>205.28899999999999</v>
      </c>
      <c r="BZ10">
        <v>292.589</v>
      </c>
      <c r="CA10">
        <v>294.17700000000002</v>
      </c>
      <c r="CB10">
        <v>290.83800000000002</v>
      </c>
      <c r="CC10">
        <v>164.72399999999999</v>
      </c>
      <c r="CD10">
        <v>203.14500000000001</v>
      </c>
      <c r="CE10">
        <v>238.36</v>
      </c>
      <c r="CF10">
        <v>262.19299999999998</v>
      </c>
      <c r="CG10">
        <v>420.35700000000003</v>
      </c>
      <c r="CH10">
        <v>323.39999999999998</v>
      </c>
      <c r="CI10">
        <v>332.2</v>
      </c>
      <c r="CJ10">
        <v>285.55599999999998</v>
      </c>
      <c r="CK10">
        <v>312.57</v>
      </c>
      <c r="CL10">
        <v>241.70500000000001</v>
      </c>
      <c r="CM10">
        <v>278.64600000000002</v>
      </c>
      <c r="CN10">
        <v>301.46699999999998</v>
      </c>
      <c r="CO10">
        <v>227.703</v>
      </c>
      <c r="CP10">
        <v>246.48599999999999</v>
      </c>
      <c r="CQ10">
        <v>190.505</v>
      </c>
      <c r="CR10">
        <v>283.935</v>
      </c>
      <c r="CS10">
        <v>406.23500000000001</v>
      </c>
      <c r="CT10">
        <v>275.44200000000001</v>
      </c>
      <c r="CU10">
        <v>290.08699999999999</v>
      </c>
      <c r="CV10">
        <v>173.768</v>
      </c>
      <c r="CW10">
        <v>316.81400000000002</v>
      </c>
      <c r="CX10">
        <v>253.209</v>
      </c>
      <c r="CY10">
        <v>177.40600000000001</v>
      </c>
      <c r="CZ10">
        <v>295.65699999999998</v>
      </c>
      <c r="DA10">
        <v>224.62299999999999</v>
      </c>
      <c r="DB10">
        <v>299.74599999999998</v>
      </c>
      <c r="DC10">
        <v>261.81099999999998</v>
      </c>
      <c r="DD10">
        <v>263.28199999999998</v>
      </c>
      <c r="DE10">
        <v>259.65899999999999</v>
      </c>
      <c r="DF10">
        <v>235.79900000000001</v>
      </c>
      <c r="DG10">
        <v>213.75800000000001</v>
      </c>
      <c r="DH10">
        <v>347.625</v>
      </c>
      <c r="DI10">
        <v>277.96100000000001</v>
      </c>
      <c r="DJ10">
        <v>364.21199999999999</v>
      </c>
      <c r="DK10">
        <v>269.49799999999999</v>
      </c>
      <c r="DL10">
        <v>283.69600000000003</v>
      </c>
      <c r="DM10">
        <v>358.608</v>
      </c>
      <c r="DN10">
        <v>201.566</v>
      </c>
      <c r="DO10">
        <v>216.22399999999999</v>
      </c>
      <c r="DP10">
        <v>319.99099999999999</v>
      </c>
      <c r="DQ10">
        <v>279.053</v>
      </c>
      <c r="DR10">
        <v>246.56</v>
      </c>
      <c r="DS10">
        <v>276.03199999999998</v>
      </c>
      <c r="DT10">
        <v>212.315</v>
      </c>
      <c r="DU10">
        <v>228.399</v>
      </c>
      <c r="DV10">
        <v>166.95099999999999</v>
      </c>
      <c r="DW10">
        <v>240.57599999999999</v>
      </c>
      <c r="DX10">
        <v>263.78100000000001</v>
      </c>
      <c r="DY10">
        <v>261.27100000000002</v>
      </c>
      <c r="DZ10">
        <v>283.33300000000003</v>
      </c>
      <c r="EA10">
        <v>325.238</v>
      </c>
      <c r="EB10">
        <v>332.16500000000002</v>
      </c>
      <c r="EC10">
        <v>174.34200000000001</v>
      </c>
      <c r="ED10">
        <v>271.08100000000002</v>
      </c>
      <c r="EE10">
        <v>262.78199999999998</v>
      </c>
      <c r="EF10">
        <v>343.85599999999999</v>
      </c>
      <c r="EG10">
        <v>295.80900000000003</v>
      </c>
      <c r="EH10">
        <v>147.852</v>
      </c>
      <c r="EI10">
        <v>234.96799999999999</v>
      </c>
      <c r="EJ10">
        <v>164.02500000000001</v>
      </c>
      <c r="EK10">
        <v>236.59899999999999</v>
      </c>
      <c r="EL10">
        <v>213.60400000000001</v>
      </c>
      <c r="EM10">
        <v>387.56799999999998</v>
      </c>
      <c r="EN10">
        <v>266.084</v>
      </c>
      <c r="EO10">
        <v>321.64299999999997</v>
      </c>
      <c r="EP10">
        <v>297.86700000000002</v>
      </c>
      <c r="EQ10">
        <v>270.24799999999999</v>
      </c>
      <c r="ER10">
        <v>307.17500000000001</v>
      </c>
      <c r="ES10">
        <v>236.84700000000001</v>
      </c>
      <c r="ET10">
        <v>231.45099999999999</v>
      </c>
      <c r="EU10">
        <v>265.34399999999999</v>
      </c>
      <c r="EV10">
        <v>188.506</v>
      </c>
      <c r="EW10">
        <v>339.15</v>
      </c>
      <c r="EX10">
        <v>226.941</v>
      </c>
      <c r="EY10">
        <v>333.36200000000002</v>
      </c>
      <c r="EZ10">
        <v>290.25900000000001</v>
      </c>
      <c r="FA10">
        <v>230.005</v>
      </c>
      <c r="FB10">
        <v>321.10700000000003</v>
      </c>
      <c r="FC10">
        <v>269.58</v>
      </c>
      <c r="FD10">
        <v>229.785</v>
      </c>
      <c r="FE10">
        <v>245.74799999999999</v>
      </c>
      <c r="FF10">
        <v>137.24100000000001</v>
      </c>
      <c r="FG10">
        <v>350.79199999999997</v>
      </c>
      <c r="FH10">
        <v>267.95999999999998</v>
      </c>
      <c r="FI10">
        <v>295.92500000000001</v>
      </c>
      <c r="FJ10">
        <v>308.87</v>
      </c>
      <c r="FK10">
        <v>260.24700000000001</v>
      </c>
      <c r="FL10">
        <v>426.17200000000003</v>
      </c>
      <c r="FM10">
        <v>156.77099999999999</v>
      </c>
      <c r="FN10">
        <v>287.036</v>
      </c>
      <c r="FO10">
        <v>118.431</v>
      </c>
      <c r="FP10">
        <v>368.89</v>
      </c>
      <c r="FQ10">
        <v>319.036</v>
      </c>
      <c r="FR10">
        <v>254.797</v>
      </c>
      <c r="FS10">
        <v>202.57599999999999</v>
      </c>
      <c r="FT10">
        <v>259.60500000000002</v>
      </c>
      <c r="FU10">
        <v>260.71199999999999</v>
      </c>
      <c r="FV10">
        <v>346.35399999999998</v>
      </c>
      <c r="FW10">
        <v>354.9</v>
      </c>
      <c r="FX10">
        <v>194.50700000000001</v>
      </c>
      <c r="FY10">
        <v>243.792</v>
      </c>
      <c r="FZ10">
        <v>325.25799999999998</v>
      </c>
      <c r="GA10">
        <v>238.81200000000001</v>
      </c>
      <c r="GB10">
        <v>296.05</v>
      </c>
      <c r="GC10">
        <v>326.43700000000001</v>
      </c>
      <c r="GD10">
        <v>338.42399999999998</v>
      </c>
      <c r="GE10">
        <v>284.113</v>
      </c>
      <c r="GF10">
        <v>225.87200000000001</v>
      </c>
      <c r="GG10">
        <v>310.87799999999999</v>
      </c>
      <c r="GH10">
        <v>340.95</v>
      </c>
      <c r="GI10">
        <v>264.09699999999998</v>
      </c>
      <c r="GJ10">
        <v>364.654</v>
      </c>
      <c r="GK10">
        <v>277.75400000000002</v>
      </c>
      <c r="GL10">
        <v>352.21499999999997</v>
      </c>
      <c r="GM10">
        <v>288.25700000000001</v>
      </c>
      <c r="GN10">
        <v>285.21699999999998</v>
      </c>
      <c r="GO10">
        <v>283.01100000000002</v>
      </c>
      <c r="GP10">
        <v>233.37100000000001</v>
      </c>
      <c r="GQ10">
        <v>277.02199999999999</v>
      </c>
      <c r="GR10">
        <v>301.98399999999998</v>
      </c>
      <c r="GS10">
        <v>329.803</v>
      </c>
      <c r="GT10">
        <v>225.96700000000001</v>
      </c>
      <c r="GU10">
        <v>183.15100000000001</v>
      </c>
      <c r="GV10">
        <v>242.005</v>
      </c>
      <c r="GW10">
        <v>315.62599999999998</v>
      </c>
      <c r="GX10">
        <v>311.303</v>
      </c>
      <c r="GY10">
        <v>291.12200000000001</v>
      </c>
      <c r="GZ10">
        <v>283.54700000000003</v>
      </c>
      <c r="HA10">
        <v>293.19600000000003</v>
      </c>
      <c r="HB10">
        <v>331.14</v>
      </c>
      <c r="HC10">
        <v>298.91000000000003</v>
      </c>
      <c r="HD10">
        <v>316.44900000000001</v>
      </c>
      <c r="HE10">
        <v>267.88900000000001</v>
      </c>
      <c r="HF10">
        <v>192.125</v>
      </c>
      <c r="HG10">
        <v>311.92899999999997</v>
      </c>
      <c r="HH10">
        <v>248.97900000000001</v>
      </c>
      <c r="HI10">
        <v>387.75799999999998</v>
      </c>
      <c r="HJ10">
        <v>167.64400000000001</v>
      </c>
      <c r="HK10">
        <v>190.81700000000001</v>
      </c>
      <c r="HL10">
        <v>231.57300000000001</v>
      </c>
      <c r="HM10">
        <v>302.45299999999997</v>
      </c>
      <c r="HN10">
        <v>205.95</v>
      </c>
      <c r="HO10">
        <v>261.59500000000003</v>
      </c>
      <c r="HP10">
        <v>169.65199999999999</v>
      </c>
      <c r="HQ10">
        <v>388.21699999999998</v>
      </c>
      <c r="HR10">
        <v>265.85300000000001</v>
      </c>
      <c r="HS10">
        <v>371.46100000000001</v>
      </c>
      <c r="HT10">
        <v>279.40199999999999</v>
      </c>
      <c r="HU10">
        <v>276.89800000000002</v>
      </c>
      <c r="HV10">
        <v>264.87599999999998</v>
      </c>
      <c r="HW10">
        <v>124.089</v>
      </c>
      <c r="HX10">
        <v>307.54399999999998</v>
      </c>
      <c r="HY10">
        <v>236.42400000000001</v>
      </c>
      <c r="HZ10">
        <v>328.34300000000002</v>
      </c>
      <c r="IA10">
        <v>249.911</v>
      </c>
      <c r="IB10">
        <v>169.84200000000001</v>
      </c>
      <c r="IC10">
        <v>148.58000000000001</v>
      </c>
      <c r="ID10">
        <v>370.35899999999998</v>
      </c>
      <c r="IE10">
        <v>395.28500000000003</v>
      </c>
      <c r="IF10">
        <v>213.45599999999999</v>
      </c>
      <c r="IG10">
        <v>320.88400000000001</v>
      </c>
      <c r="IH10">
        <v>195.49100000000001</v>
      </c>
      <c r="II10">
        <v>344.685</v>
      </c>
      <c r="IJ10">
        <v>332.27</v>
      </c>
      <c r="IK10">
        <v>266.709</v>
      </c>
      <c r="IL10">
        <v>172.392</v>
      </c>
      <c r="IM10">
        <v>302.37200000000001</v>
      </c>
      <c r="IN10">
        <v>258.59199999999998</v>
      </c>
      <c r="IO10">
        <v>217.32900000000001</v>
      </c>
      <c r="IP10">
        <v>217.37899999999999</v>
      </c>
      <c r="IQ10">
        <v>240.52</v>
      </c>
      <c r="IR10">
        <v>180.304</v>
      </c>
      <c r="IS10">
        <v>325.31400000000002</v>
      </c>
      <c r="IT10">
        <v>387.91399999999999</v>
      </c>
      <c r="IU10">
        <v>330.221</v>
      </c>
      <c r="IV10">
        <v>177.126</v>
      </c>
      <c r="IW10">
        <v>227.91800000000001</v>
      </c>
      <c r="IX10">
        <v>275.76900000000001</v>
      </c>
      <c r="IY10">
        <v>206.96100000000001</v>
      </c>
      <c r="IZ10">
        <v>315.21100000000001</v>
      </c>
      <c r="JA10">
        <v>269.041</v>
      </c>
      <c r="JB10">
        <v>268.10599999999999</v>
      </c>
      <c r="JC10">
        <v>238.697</v>
      </c>
      <c r="JD10">
        <v>277.49799999999999</v>
      </c>
      <c r="JE10">
        <v>270.012</v>
      </c>
      <c r="JF10">
        <v>277.11900000000003</v>
      </c>
      <c r="JG10">
        <v>282.92899999999997</v>
      </c>
      <c r="JH10">
        <v>238.94399999999999</v>
      </c>
      <c r="JI10">
        <v>232.75899999999999</v>
      </c>
      <c r="JJ10">
        <v>255.58099999999999</v>
      </c>
      <c r="JK10">
        <v>229.166</v>
      </c>
      <c r="JL10">
        <v>332.697</v>
      </c>
      <c r="JM10">
        <v>415.38299999999998</v>
      </c>
      <c r="JN10">
        <v>260.39999999999998</v>
      </c>
      <c r="JO10">
        <v>463.07299999999998</v>
      </c>
      <c r="JP10">
        <v>313.66399999999999</v>
      </c>
      <c r="JQ10">
        <v>249.733</v>
      </c>
      <c r="JR10">
        <v>298.84100000000001</v>
      </c>
      <c r="JS10">
        <v>216.66800000000001</v>
      </c>
      <c r="JT10">
        <v>223.881</v>
      </c>
      <c r="JU10">
        <v>227.92599999999999</v>
      </c>
      <c r="JV10">
        <v>179.38499999999999</v>
      </c>
      <c r="JW10">
        <v>263.87200000000001</v>
      </c>
      <c r="JX10">
        <v>244.48099999999999</v>
      </c>
      <c r="JY10">
        <v>233.71700000000001</v>
      </c>
      <c r="JZ10">
        <v>261.565</v>
      </c>
      <c r="KA10">
        <v>255.672</v>
      </c>
      <c r="KB10">
        <v>258.16699999999997</v>
      </c>
      <c r="KC10">
        <v>220.09399999999999</v>
      </c>
      <c r="KD10">
        <v>296.08</v>
      </c>
      <c r="KE10">
        <v>363.05799999999999</v>
      </c>
      <c r="KF10">
        <v>366.26100000000002</v>
      </c>
      <c r="KG10">
        <v>280.476</v>
      </c>
      <c r="KH10">
        <v>265.58999999999997</v>
      </c>
      <c r="KI10">
        <v>300.483</v>
      </c>
      <c r="KJ10">
        <v>311.05599999999998</v>
      </c>
      <c r="KK10">
        <v>286.54199999999997</v>
      </c>
      <c r="KL10">
        <v>256.74099999999999</v>
      </c>
      <c r="KM10">
        <v>262.38099999999997</v>
      </c>
      <c r="KN10">
        <v>289.108</v>
      </c>
      <c r="KO10">
        <v>261.14299999999997</v>
      </c>
      <c r="KP10">
        <v>313.81299999999999</v>
      </c>
      <c r="KQ10">
        <v>319.44400000000002</v>
      </c>
      <c r="KR10">
        <v>155.85400000000001</v>
      </c>
      <c r="KS10">
        <v>272.65499999999997</v>
      </c>
      <c r="KT10">
        <v>210.32499999999999</v>
      </c>
      <c r="KU10">
        <v>131.19399999999999</v>
      </c>
      <c r="KV10">
        <v>266.28899999999999</v>
      </c>
      <c r="KW10">
        <v>192.43700000000001</v>
      </c>
      <c r="KX10">
        <v>232.03700000000001</v>
      </c>
      <c r="KY10">
        <v>178.601</v>
      </c>
      <c r="KZ10">
        <v>284.62599999999998</v>
      </c>
      <c r="LA10">
        <v>342.22300000000001</v>
      </c>
      <c r="LB10">
        <v>358.91699999999997</v>
      </c>
      <c r="LC10">
        <v>334.43200000000002</v>
      </c>
      <c r="LD10">
        <v>231.88300000000001</v>
      </c>
      <c r="LE10">
        <v>265.61399999999998</v>
      </c>
      <c r="LF10">
        <v>225.68799999999999</v>
      </c>
      <c r="LG10">
        <v>252.59399999999999</v>
      </c>
      <c r="LH10">
        <v>297.16800000000001</v>
      </c>
      <c r="LI10">
        <v>226.86</v>
      </c>
      <c r="LJ10">
        <v>180.452</v>
      </c>
      <c r="LK10">
        <v>253.82900000000001</v>
      </c>
      <c r="LL10">
        <v>339.06299999999999</v>
      </c>
      <c r="LM10">
        <v>197.94</v>
      </c>
      <c r="LN10">
        <v>300.75299999999999</v>
      </c>
      <c r="LO10">
        <v>413.58</v>
      </c>
      <c r="LP10">
        <v>268.541</v>
      </c>
      <c r="LQ10">
        <v>233.67699999999999</v>
      </c>
      <c r="LR10">
        <v>302.77199999999999</v>
      </c>
      <c r="LS10">
        <v>355.12200000000001</v>
      </c>
      <c r="LT10">
        <v>244.10499999999999</v>
      </c>
      <c r="LU10">
        <v>278.17899999999997</v>
      </c>
      <c r="LV10">
        <v>288.13299999999998</v>
      </c>
      <c r="LW10">
        <v>286.21100000000001</v>
      </c>
      <c r="LX10">
        <v>259.99099999999999</v>
      </c>
      <c r="LY10">
        <v>420.81299999999999</v>
      </c>
      <c r="LZ10">
        <v>196.523</v>
      </c>
      <c r="MA10">
        <v>299.00900000000001</v>
      </c>
      <c r="MB10">
        <v>334.22199999999998</v>
      </c>
      <c r="MC10">
        <v>296.738</v>
      </c>
      <c r="MD10">
        <v>245.13900000000001</v>
      </c>
      <c r="ME10">
        <v>335.608</v>
      </c>
      <c r="MF10">
        <v>295.65100000000001</v>
      </c>
      <c r="MG10">
        <v>304.5</v>
      </c>
      <c r="MH10">
        <v>231.18199999999999</v>
      </c>
      <c r="MI10">
        <v>260.971</v>
      </c>
      <c r="MJ10">
        <v>257.58100000000002</v>
      </c>
      <c r="MK10">
        <v>221.01400000000001</v>
      </c>
      <c r="ML10">
        <v>186.54400000000001</v>
      </c>
      <c r="MM10">
        <v>216.262</v>
      </c>
      <c r="MN10">
        <v>213.16200000000001</v>
      </c>
      <c r="MO10">
        <v>312.709</v>
      </c>
      <c r="MP10">
        <v>215.239</v>
      </c>
      <c r="MQ10">
        <v>233.358</v>
      </c>
      <c r="MR10">
        <v>246.465</v>
      </c>
      <c r="MS10">
        <v>266.57100000000003</v>
      </c>
      <c r="MT10">
        <v>264.19499999999999</v>
      </c>
      <c r="MU10">
        <v>271.01100000000002</v>
      </c>
      <c r="MV10">
        <v>361.50700000000001</v>
      </c>
      <c r="MW10">
        <v>184.16399999999999</v>
      </c>
      <c r="MX10">
        <v>285.38400000000001</v>
      </c>
      <c r="MY10">
        <v>350.47</v>
      </c>
      <c r="MZ10">
        <v>237.41300000000001</v>
      </c>
      <c r="NA10">
        <v>211.19300000000001</v>
      </c>
      <c r="NB10">
        <v>202.02199999999999</v>
      </c>
      <c r="NC10">
        <v>371.73899999999998</v>
      </c>
      <c r="ND10">
        <v>239.739</v>
      </c>
      <c r="NE10">
        <v>327.71899999999999</v>
      </c>
      <c r="NF10">
        <v>324.86</v>
      </c>
      <c r="NG10">
        <v>185.33199999999999</v>
      </c>
      <c r="NH10">
        <v>175.14500000000001</v>
      </c>
      <c r="NI10">
        <v>269.65300000000002</v>
      </c>
      <c r="NJ10">
        <v>243.74700000000001</v>
      </c>
      <c r="NK10">
        <v>178.20699999999999</v>
      </c>
      <c r="NL10">
        <v>197.065</v>
      </c>
      <c r="NM10">
        <v>230.90799999999999</v>
      </c>
      <c r="NN10">
        <v>286.37799999999999</v>
      </c>
      <c r="NO10">
        <v>236.352</v>
      </c>
      <c r="NP10">
        <v>305.40899999999999</v>
      </c>
      <c r="NQ10">
        <v>260.80200000000002</v>
      </c>
      <c r="NR10">
        <v>172.83799999999999</v>
      </c>
      <c r="NS10">
        <v>413.07600000000002</v>
      </c>
      <c r="NT10">
        <v>262.62700000000001</v>
      </c>
      <c r="NU10">
        <v>246.619</v>
      </c>
      <c r="NV10">
        <v>146.75299999999999</v>
      </c>
      <c r="NW10">
        <v>293.548</v>
      </c>
      <c r="NX10">
        <v>220.28299999999999</v>
      </c>
      <c r="NY10">
        <v>244.70699999999999</v>
      </c>
      <c r="NZ10">
        <v>279.30399999999997</v>
      </c>
      <c r="OA10">
        <v>343.01600000000002</v>
      </c>
      <c r="OB10">
        <v>359.745</v>
      </c>
      <c r="OC10">
        <v>262.51299999999998</v>
      </c>
      <c r="OD10">
        <v>231.09899999999999</v>
      </c>
      <c r="OE10">
        <v>249.25399999999999</v>
      </c>
      <c r="OF10">
        <v>221.15199999999999</v>
      </c>
      <c r="OG10">
        <v>330.07299999999998</v>
      </c>
      <c r="OH10">
        <v>247.62700000000001</v>
      </c>
      <c r="OI10">
        <v>388.63400000000001</v>
      </c>
      <c r="OJ10">
        <v>251.745</v>
      </c>
      <c r="OK10">
        <v>288.43599999999998</v>
      </c>
      <c r="OL10">
        <v>311.67599999999999</v>
      </c>
      <c r="OM10">
        <v>232.40700000000001</v>
      </c>
      <c r="ON10">
        <v>239.5</v>
      </c>
      <c r="OO10">
        <v>261.82100000000003</v>
      </c>
      <c r="OP10">
        <v>276.553</v>
      </c>
      <c r="OQ10">
        <v>251.82400000000001</v>
      </c>
      <c r="OR10">
        <v>272.62099999999998</v>
      </c>
      <c r="OS10">
        <v>287.37799999999999</v>
      </c>
      <c r="OT10">
        <v>325.02999999999997</v>
      </c>
      <c r="OU10">
        <v>334.42899999999997</v>
      </c>
      <c r="OV10">
        <v>355.798</v>
      </c>
      <c r="OW10">
        <v>320.512</v>
      </c>
      <c r="OX10">
        <v>192.88200000000001</v>
      </c>
      <c r="OY10">
        <v>178.97399999999999</v>
      </c>
      <c r="OZ10">
        <v>268.67599999999999</v>
      </c>
      <c r="PA10">
        <v>358.64699999999999</v>
      </c>
      <c r="PB10">
        <v>188.863</v>
      </c>
      <c r="PC10">
        <v>391.07799999999997</v>
      </c>
      <c r="PD10">
        <v>194.54300000000001</v>
      </c>
      <c r="PE10">
        <v>232.36199999999999</v>
      </c>
      <c r="PF10">
        <v>233.64400000000001</v>
      </c>
      <c r="PG10">
        <v>314.20699999999999</v>
      </c>
      <c r="PH10">
        <v>309.55900000000003</v>
      </c>
      <c r="PI10">
        <v>258.83</v>
      </c>
      <c r="PJ10">
        <v>217.607</v>
      </c>
      <c r="PK10">
        <v>257.59199999999998</v>
      </c>
      <c r="PL10">
        <v>265.83100000000002</v>
      </c>
      <c r="PM10">
        <v>239.44</v>
      </c>
      <c r="PN10">
        <v>380.85700000000003</v>
      </c>
      <c r="PO10">
        <v>315.02300000000002</v>
      </c>
      <c r="PP10">
        <v>310.17899999999997</v>
      </c>
      <c r="PQ10">
        <v>377.435</v>
      </c>
      <c r="PR10">
        <v>308.16000000000003</v>
      </c>
      <c r="PS10">
        <v>337.74099999999999</v>
      </c>
      <c r="PT10">
        <v>238.46700000000001</v>
      </c>
      <c r="PU10">
        <v>246.16900000000001</v>
      </c>
      <c r="PV10">
        <v>210.05500000000001</v>
      </c>
      <c r="PW10">
        <v>315.08600000000001</v>
      </c>
      <c r="PX10">
        <v>241.23699999999999</v>
      </c>
      <c r="PY10">
        <v>262.56799999999998</v>
      </c>
      <c r="PZ10">
        <v>375.89800000000002</v>
      </c>
      <c r="QA10">
        <v>249.767</v>
      </c>
      <c r="QB10">
        <v>301.66800000000001</v>
      </c>
      <c r="QC10">
        <v>236.66300000000001</v>
      </c>
      <c r="QD10">
        <v>347.18200000000002</v>
      </c>
      <c r="QE10">
        <v>105.93600000000001</v>
      </c>
      <c r="QF10">
        <v>244.547</v>
      </c>
      <c r="QG10">
        <v>239.37100000000001</v>
      </c>
      <c r="QH10">
        <v>211.43600000000001</v>
      </c>
      <c r="QI10">
        <v>314.00700000000001</v>
      </c>
      <c r="QJ10">
        <v>249.51599999999999</v>
      </c>
      <c r="QK10">
        <v>256.28899999999999</v>
      </c>
      <c r="QL10">
        <v>251.09700000000001</v>
      </c>
      <c r="QM10">
        <v>108.71899999999999</v>
      </c>
      <c r="QN10">
        <v>244.43299999999999</v>
      </c>
      <c r="QO10">
        <v>303.43900000000002</v>
      </c>
      <c r="QP10">
        <v>215.745</v>
      </c>
      <c r="QQ10">
        <v>192.21299999999999</v>
      </c>
      <c r="QR10">
        <v>323.63799999999998</v>
      </c>
      <c r="QS10">
        <v>285.416</v>
      </c>
      <c r="QT10">
        <v>372.834</v>
      </c>
      <c r="QU10">
        <v>294.82900000000001</v>
      </c>
      <c r="QV10">
        <v>347.91199999999998</v>
      </c>
      <c r="QW10">
        <v>236.04</v>
      </c>
      <c r="QX10">
        <v>185.524</v>
      </c>
      <c r="QY10">
        <v>250.714</v>
      </c>
      <c r="QZ10">
        <v>352.66199999999998</v>
      </c>
      <c r="RA10">
        <v>270.74599999999998</v>
      </c>
      <c r="RB10">
        <v>204.71100000000001</v>
      </c>
      <c r="RC10">
        <v>296.541</v>
      </c>
      <c r="RD10">
        <v>249.45099999999999</v>
      </c>
      <c r="RE10">
        <v>231.10300000000001</v>
      </c>
      <c r="RF10">
        <v>267.81599999999997</v>
      </c>
      <c r="RG10">
        <v>178.161</v>
      </c>
      <c r="RH10">
        <v>285.34100000000001</v>
      </c>
      <c r="RI10">
        <v>283.29300000000001</v>
      </c>
      <c r="RJ10">
        <v>178.18299999999999</v>
      </c>
      <c r="RK10">
        <v>290.42099999999999</v>
      </c>
      <c r="RL10">
        <v>203.33199999999999</v>
      </c>
      <c r="RM10">
        <v>282.10500000000002</v>
      </c>
      <c r="RN10">
        <v>160.70099999999999</v>
      </c>
      <c r="RO10">
        <v>271.02199999999999</v>
      </c>
      <c r="RP10">
        <v>240.62200000000001</v>
      </c>
      <c r="RQ10">
        <v>245.14400000000001</v>
      </c>
      <c r="RR10">
        <v>260.03399999999999</v>
      </c>
      <c r="RS10">
        <v>299.73200000000003</v>
      </c>
      <c r="RT10">
        <v>396.94600000000003</v>
      </c>
      <c r="RU10">
        <v>313.911</v>
      </c>
      <c r="RV10">
        <v>281.83800000000002</v>
      </c>
      <c r="RW10">
        <v>292.238</v>
      </c>
      <c r="RX10">
        <v>324.178</v>
      </c>
      <c r="RY10">
        <v>200.02</v>
      </c>
      <c r="RZ10">
        <v>379.88600000000002</v>
      </c>
      <c r="SA10">
        <v>338.82100000000003</v>
      </c>
      <c r="SB10">
        <v>287.49400000000003</v>
      </c>
      <c r="SC10">
        <v>321.01400000000001</v>
      </c>
      <c r="SD10">
        <v>194.501</v>
      </c>
      <c r="SE10">
        <v>273.57</v>
      </c>
      <c r="SF10">
        <v>238.959</v>
      </c>
      <c r="SG10">
        <v>253.07499999999999</v>
      </c>
      <c r="SH10">
        <v>222.429</v>
      </c>
      <c r="SI10">
        <v>250.88499999999999</v>
      </c>
      <c r="SJ10">
        <v>423.15300000000002</v>
      </c>
      <c r="SK10">
        <v>151.328</v>
      </c>
      <c r="SL10">
        <v>363.12</v>
      </c>
      <c r="SM10">
        <v>311.57100000000003</v>
      </c>
      <c r="SN10">
        <v>281.23700000000002</v>
      </c>
      <c r="SO10">
        <v>244.05500000000001</v>
      </c>
      <c r="SP10">
        <v>222.227</v>
      </c>
      <c r="SQ10">
        <v>365.83300000000003</v>
      </c>
      <c r="SR10">
        <v>189.102</v>
      </c>
      <c r="SS10">
        <v>340.274</v>
      </c>
      <c r="ST10">
        <v>234.75700000000001</v>
      </c>
      <c r="SU10">
        <v>214.61799999999999</v>
      </c>
      <c r="SV10">
        <v>245.71700000000001</v>
      </c>
      <c r="SW10">
        <v>275.62</v>
      </c>
      <c r="SX10">
        <v>189.60300000000001</v>
      </c>
      <c r="SY10">
        <v>238.791</v>
      </c>
      <c r="SZ10">
        <v>276.71600000000001</v>
      </c>
      <c r="TA10">
        <v>196.64099999999999</v>
      </c>
      <c r="TB10">
        <v>92.470799999999997</v>
      </c>
      <c r="TC10">
        <v>270.94900000000001</v>
      </c>
      <c r="TD10">
        <v>213.673</v>
      </c>
      <c r="TE10">
        <v>161.90600000000001</v>
      </c>
      <c r="TF10">
        <v>263.024</v>
      </c>
      <c r="TG10">
        <v>379.97500000000002</v>
      </c>
      <c r="TH10">
        <v>195.08</v>
      </c>
      <c r="TI10">
        <v>306.44400000000002</v>
      </c>
      <c r="TJ10">
        <v>215.13</v>
      </c>
      <c r="TK10">
        <v>264.90499999999997</v>
      </c>
      <c r="TL10">
        <v>160.708</v>
      </c>
      <c r="TM10">
        <v>335.37400000000002</v>
      </c>
      <c r="TN10">
        <v>373.98399999999998</v>
      </c>
      <c r="TO10">
        <v>230.88200000000001</v>
      </c>
      <c r="TP10">
        <v>333.65600000000001</v>
      </c>
      <c r="TQ10">
        <v>281.15300000000002</v>
      </c>
      <c r="TR10">
        <v>218.089</v>
      </c>
      <c r="TS10">
        <v>211.36699999999999</v>
      </c>
      <c r="TT10">
        <v>191.65299999999999</v>
      </c>
      <c r="TU10">
        <v>342.62799999999999</v>
      </c>
      <c r="TV10">
        <v>195.626</v>
      </c>
      <c r="TW10">
        <v>271.14800000000002</v>
      </c>
      <c r="TX10">
        <v>338.06900000000002</v>
      </c>
      <c r="TY10">
        <v>301.82400000000001</v>
      </c>
      <c r="TZ10">
        <v>356.47300000000001</v>
      </c>
      <c r="UA10">
        <v>174.86500000000001</v>
      </c>
      <c r="UB10">
        <v>339.09699999999998</v>
      </c>
      <c r="UC10">
        <v>247.828</v>
      </c>
      <c r="UD10">
        <v>324.76299999999998</v>
      </c>
      <c r="UE10">
        <v>348.61399999999998</v>
      </c>
      <c r="UF10">
        <v>334.81799999999998</v>
      </c>
      <c r="UG10">
        <v>341.89100000000002</v>
      </c>
      <c r="UH10">
        <v>235.226</v>
      </c>
      <c r="UI10">
        <v>279.03399999999999</v>
      </c>
      <c r="UJ10">
        <v>371.45699999999999</v>
      </c>
      <c r="UK10">
        <v>262.11399999999998</v>
      </c>
      <c r="UL10">
        <v>378.86500000000001</v>
      </c>
      <c r="UM10">
        <v>185.00800000000001</v>
      </c>
      <c r="UN10">
        <v>242.74600000000001</v>
      </c>
      <c r="UO10">
        <v>326.11900000000003</v>
      </c>
      <c r="UP10">
        <v>231.03700000000001</v>
      </c>
      <c r="UQ10">
        <v>289.69200000000001</v>
      </c>
      <c r="UR10">
        <v>293.02800000000002</v>
      </c>
      <c r="US10">
        <v>213.59100000000001</v>
      </c>
      <c r="UT10">
        <v>230.065</v>
      </c>
      <c r="UU10">
        <v>299.233</v>
      </c>
      <c r="UV10">
        <v>252.86099999999999</v>
      </c>
      <c r="UW10">
        <v>207.405</v>
      </c>
      <c r="UX10">
        <v>204.84299999999999</v>
      </c>
      <c r="UY10">
        <v>294.57100000000003</v>
      </c>
      <c r="UZ10">
        <v>200.08600000000001</v>
      </c>
      <c r="VA10">
        <v>169.749</v>
      </c>
      <c r="VB10">
        <v>275.03399999999999</v>
      </c>
      <c r="VC10">
        <v>265.11399999999998</v>
      </c>
      <c r="VD10">
        <v>237.054</v>
      </c>
      <c r="VE10">
        <v>304.76400000000001</v>
      </c>
      <c r="VF10">
        <v>311.13200000000001</v>
      </c>
      <c r="VG10">
        <v>281.95</v>
      </c>
      <c r="VH10">
        <v>279.25200000000001</v>
      </c>
      <c r="VI10">
        <v>225.744</v>
      </c>
      <c r="VJ10">
        <v>227.68299999999999</v>
      </c>
      <c r="VK10">
        <v>305.76299999999998</v>
      </c>
      <c r="VL10">
        <v>262.63400000000001</v>
      </c>
      <c r="VM10">
        <v>212.82300000000001</v>
      </c>
      <c r="VN10">
        <v>280.113</v>
      </c>
      <c r="VO10">
        <v>185.15199999999999</v>
      </c>
      <c r="VP10">
        <v>246.83799999999999</v>
      </c>
      <c r="VQ10">
        <v>175.04400000000001</v>
      </c>
      <c r="VR10">
        <v>284.68900000000002</v>
      </c>
      <c r="VS10">
        <v>240.47</v>
      </c>
      <c r="VT10">
        <v>265.54500000000002</v>
      </c>
      <c r="VU10">
        <v>214.75200000000001</v>
      </c>
      <c r="VV10">
        <v>290.81</v>
      </c>
      <c r="VW10">
        <v>179.19</v>
      </c>
      <c r="VX10">
        <v>269.44600000000003</v>
      </c>
      <c r="VY10">
        <v>293.077</v>
      </c>
      <c r="VZ10">
        <v>269.54300000000001</v>
      </c>
      <c r="WA10">
        <v>383.68</v>
      </c>
      <c r="WB10">
        <v>302.20800000000003</v>
      </c>
      <c r="WC10">
        <v>215.62700000000001</v>
      </c>
      <c r="WD10">
        <v>252.26599999999999</v>
      </c>
      <c r="WE10">
        <v>280.875</v>
      </c>
      <c r="WF10">
        <v>304.81900000000002</v>
      </c>
      <c r="WG10">
        <v>305.76299999999998</v>
      </c>
      <c r="WH10">
        <v>229.81800000000001</v>
      </c>
      <c r="WI10">
        <v>375.51600000000002</v>
      </c>
      <c r="WJ10">
        <v>328.02199999999999</v>
      </c>
      <c r="WK10">
        <v>332.05500000000001</v>
      </c>
      <c r="WL10">
        <v>234.39500000000001</v>
      </c>
      <c r="WM10">
        <v>275.38400000000001</v>
      </c>
      <c r="WN10">
        <v>376.31599999999997</v>
      </c>
      <c r="WO10">
        <v>280.80200000000002</v>
      </c>
      <c r="WP10">
        <v>376.01299999999998</v>
      </c>
      <c r="WQ10">
        <v>222.524</v>
      </c>
      <c r="WR10">
        <v>185.751</v>
      </c>
      <c r="WS10">
        <v>357.61599999999999</v>
      </c>
      <c r="WT10">
        <v>220.28299999999999</v>
      </c>
      <c r="WU10">
        <v>230.44800000000001</v>
      </c>
      <c r="WV10">
        <v>257.80500000000001</v>
      </c>
      <c r="WW10">
        <v>248.04300000000001</v>
      </c>
      <c r="WX10">
        <v>259.90800000000002</v>
      </c>
      <c r="WY10">
        <v>270.93599999999998</v>
      </c>
      <c r="WZ10">
        <v>228.91</v>
      </c>
      <c r="XA10">
        <v>349.911</v>
      </c>
      <c r="XB10">
        <v>322.02499999999998</v>
      </c>
      <c r="XC10">
        <v>364.822</v>
      </c>
      <c r="XD10">
        <v>239.85300000000001</v>
      </c>
      <c r="XE10">
        <v>262.37799999999999</v>
      </c>
      <c r="XF10">
        <v>120.38</v>
      </c>
      <c r="XG10">
        <v>294.54500000000002</v>
      </c>
      <c r="XH10">
        <v>327.23700000000002</v>
      </c>
      <c r="XI10">
        <v>244.13800000000001</v>
      </c>
      <c r="XJ10">
        <v>328.07</v>
      </c>
      <c r="XK10">
        <v>355.19400000000002</v>
      </c>
      <c r="XL10">
        <v>268.31200000000001</v>
      </c>
      <c r="XM10">
        <v>185.06700000000001</v>
      </c>
      <c r="XN10">
        <v>297.71600000000001</v>
      </c>
      <c r="XO10">
        <v>266.154</v>
      </c>
      <c r="XP10">
        <v>313.03800000000001</v>
      </c>
      <c r="XQ10">
        <v>226.24700000000001</v>
      </c>
      <c r="XR10">
        <v>280.673</v>
      </c>
      <c r="XS10">
        <v>292.82100000000003</v>
      </c>
      <c r="XT10">
        <v>281.47300000000001</v>
      </c>
      <c r="XU10">
        <v>372.54500000000002</v>
      </c>
      <c r="XV10">
        <v>299.91500000000002</v>
      </c>
      <c r="XW10">
        <v>218.62899999999999</v>
      </c>
      <c r="XX10">
        <v>298.71699999999998</v>
      </c>
      <c r="XY10">
        <v>357.584</v>
      </c>
      <c r="XZ10">
        <v>283.08300000000003</v>
      </c>
      <c r="YA10">
        <v>261.59100000000001</v>
      </c>
      <c r="YB10">
        <v>372.16899999999998</v>
      </c>
      <c r="YC10">
        <v>264.50099999999998</v>
      </c>
      <c r="YD10">
        <v>262.68099999999998</v>
      </c>
      <c r="YE10">
        <v>235.965</v>
      </c>
      <c r="YF10">
        <v>219.89400000000001</v>
      </c>
      <c r="YG10">
        <v>283.10000000000002</v>
      </c>
      <c r="YH10">
        <v>356.50299999999999</v>
      </c>
      <c r="YI10">
        <v>305.61500000000001</v>
      </c>
      <c r="YJ10">
        <v>272.79700000000003</v>
      </c>
      <c r="YK10">
        <v>244.19300000000001</v>
      </c>
      <c r="YL10">
        <v>223.285</v>
      </c>
      <c r="YM10">
        <v>244.09200000000001</v>
      </c>
      <c r="YN10">
        <v>257.85899999999998</v>
      </c>
      <c r="YO10">
        <v>227.15199999999999</v>
      </c>
      <c r="YP10">
        <v>170.36099999999999</v>
      </c>
      <c r="YQ10">
        <v>263.66199999999998</v>
      </c>
      <c r="YR10">
        <v>402.48</v>
      </c>
      <c r="YS10">
        <v>329.13200000000001</v>
      </c>
      <c r="YT10">
        <v>356.37799999999999</v>
      </c>
      <c r="YU10">
        <v>225.45599999999999</v>
      </c>
      <c r="YV10">
        <v>208.28</v>
      </c>
      <c r="YW10">
        <v>227.62299999999999</v>
      </c>
      <c r="YX10">
        <v>327.63499999999999</v>
      </c>
      <c r="YY10">
        <v>185.21899999999999</v>
      </c>
      <c r="YZ10">
        <v>239.21600000000001</v>
      </c>
      <c r="ZA10">
        <v>321.024</v>
      </c>
      <c r="ZB10">
        <v>263.15499999999997</v>
      </c>
      <c r="ZC10">
        <v>303.41300000000001</v>
      </c>
      <c r="ZD10">
        <v>367.387</v>
      </c>
      <c r="ZE10">
        <v>258.512</v>
      </c>
      <c r="ZF10">
        <v>284.226</v>
      </c>
      <c r="ZG10">
        <v>335.80799999999999</v>
      </c>
      <c r="ZH10">
        <v>242.02699999999999</v>
      </c>
      <c r="ZI10">
        <v>179.5</v>
      </c>
      <c r="ZJ10">
        <v>137.208</v>
      </c>
      <c r="ZK10">
        <v>300.90100000000001</v>
      </c>
      <c r="ZL10">
        <v>342.09300000000002</v>
      </c>
      <c r="ZM10">
        <v>172.62899999999999</v>
      </c>
      <c r="ZN10">
        <v>430.85899999999998</v>
      </c>
      <c r="ZO10">
        <v>242.15600000000001</v>
      </c>
      <c r="ZP10">
        <v>305.45800000000003</v>
      </c>
      <c r="ZQ10">
        <v>326.995</v>
      </c>
      <c r="ZR10">
        <v>112.61499999999999</v>
      </c>
      <c r="ZS10">
        <v>275.69400000000002</v>
      </c>
      <c r="ZT10">
        <v>325.22199999999998</v>
      </c>
      <c r="ZU10">
        <v>283.05700000000002</v>
      </c>
      <c r="ZV10">
        <v>224.97</v>
      </c>
      <c r="ZW10">
        <v>344.33600000000001</v>
      </c>
      <c r="ZX10">
        <v>319.22000000000003</v>
      </c>
      <c r="ZY10">
        <v>175.90100000000001</v>
      </c>
      <c r="ZZ10">
        <v>199.291</v>
      </c>
      <c r="AAA10">
        <v>249.78</v>
      </c>
      <c r="AAB10">
        <v>166.53</v>
      </c>
      <c r="AAC10">
        <v>323.214</v>
      </c>
      <c r="AAD10">
        <v>273.91899999999998</v>
      </c>
      <c r="AAE10">
        <v>288.83800000000002</v>
      </c>
      <c r="AAF10">
        <v>322.39299999999997</v>
      </c>
      <c r="AAG10">
        <v>198.70500000000001</v>
      </c>
      <c r="AAH10">
        <v>250.70599999999999</v>
      </c>
      <c r="AAI10">
        <v>292.327</v>
      </c>
      <c r="AAJ10">
        <v>274.56799999999998</v>
      </c>
      <c r="AAK10">
        <v>262.02300000000002</v>
      </c>
      <c r="AAL10">
        <v>317.05399999999997</v>
      </c>
      <c r="AAM10">
        <v>224.97399999999999</v>
      </c>
      <c r="AAN10">
        <v>457.02600000000001</v>
      </c>
      <c r="AAO10">
        <v>323.29300000000001</v>
      </c>
      <c r="AAP10">
        <v>221.27699999999999</v>
      </c>
      <c r="AAQ10">
        <v>282.02</v>
      </c>
      <c r="AAR10">
        <v>317.71300000000002</v>
      </c>
      <c r="AAS10">
        <v>295.322</v>
      </c>
      <c r="AAT10">
        <v>379.30599999999998</v>
      </c>
      <c r="AAU10">
        <v>338.47399999999999</v>
      </c>
      <c r="AAV10">
        <v>354.31700000000001</v>
      </c>
      <c r="AAW10">
        <v>212.71799999999999</v>
      </c>
      <c r="AAX10">
        <v>314.69200000000001</v>
      </c>
      <c r="AAY10">
        <v>309.41199999999998</v>
      </c>
      <c r="AAZ10">
        <v>253.471</v>
      </c>
      <c r="ABA10">
        <v>305.68900000000002</v>
      </c>
      <c r="ABB10">
        <v>281.471</v>
      </c>
      <c r="ABC10">
        <v>117.676</v>
      </c>
      <c r="ABD10">
        <v>223.46600000000001</v>
      </c>
      <c r="ABE10">
        <v>205.21199999999999</v>
      </c>
      <c r="ABF10">
        <v>236.84299999999999</v>
      </c>
      <c r="ABG10">
        <v>232.43799999999999</v>
      </c>
      <c r="ABH10">
        <v>200.53800000000001</v>
      </c>
      <c r="ABI10">
        <v>297.73899999999998</v>
      </c>
      <c r="ABJ10">
        <v>224.166</v>
      </c>
      <c r="ABK10">
        <v>186.00800000000001</v>
      </c>
      <c r="ABL10">
        <v>283.09699999999998</v>
      </c>
      <c r="ABM10">
        <v>292.15100000000001</v>
      </c>
      <c r="ABN10">
        <v>360.517</v>
      </c>
      <c r="ABO10">
        <v>381.18900000000002</v>
      </c>
      <c r="ABP10">
        <v>311.77199999999999</v>
      </c>
      <c r="ABQ10">
        <v>288.92899999999997</v>
      </c>
      <c r="ABR10">
        <v>281.75400000000002</v>
      </c>
      <c r="ABS10">
        <v>266.27499999999998</v>
      </c>
      <c r="ABT10">
        <v>270.26799999999997</v>
      </c>
      <c r="ABU10">
        <v>265.18799999999999</v>
      </c>
      <c r="ABV10">
        <v>251.02099999999999</v>
      </c>
      <c r="ABW10">
        <v>382.43299999999999</v>
      </c>
      <c r="ABX10">
        <v>370.95400000000001</v>
      </c>
      <c r="ABY10">
        <v>209.13200000000001</v>
      </c>
      <c r="ABZ10">
        <v>297.67599999999999</v>
      </c>
      <c r="ACA10">
        <v>354.43</v>
      </c>
      <c r="ACB10">
        <v>224.22499999999999</v>
      </c>
      <c r="ACC10">
        <v>165.11500000000001</v>
      </c>
      <c r="ACD10">
        <v>244.625</v>
      </c>
      <c r="ACE10">
        <v>143.679</v>
      </c>
      <c r="ACF10">
        <v>251.68899999999999</v>
      </c>
      <c r="ACG10">
        <v>219.209</v>
      </c>
      <c r="ACH10">
        <v>208.94800000000001</v>
      </c>
      <c r="ACI10">
        <v>243.696</v>
      </c>
      <c r="ACJ10">
        <v>297.24200000000002</v>
      </c>
      <c r="ACK10">
        <v>329.67099999999999</v>
      </c>
      <c r="ACL10">
        <v>242.19300000000001</v>
      </c>
      <c r="ACM10">
        <v>391.19</v>
      </c>
      <c r="ACN10">
        <v>304.19600000000003</v>
      </c>
      <c r="ACO10">
        <v>365.18299999999999</v>
      </c>
      <c r="ACP10">
        <v>306.03899999999999</v>
      </c>
      <c r="ACQ10">
        <v>204.41</v>
      </c>
      <c r="ACR10">
        <v>255.554</v>
      </c>
      <c r="ACS10">
        <v>196.56200000000001</v>
      </c>
      <c r="ACT10">
        <v>304.86799999999999</v>
      </c>
      <c r="ACU10">
        <v>375.97</v>
      </c>
      <c r="ACV10">
        <v>122.533</v>
      </c>
      <c r="ACW10">
        <v>191.07</v>
      </c>
      <c r="ACX10">
        <v>296.48700000000002</v>
      </c>
      <c r="ACY10">
        <v>274.35899999999998</v>
      </c>
      <c r="ACZ10">
        <v>316.63600000000002</v>
      </c>
      <c r="ADA10">
        <v>279.10399999999998</v>
      </c>
      <c r="ADB10">
        <v>282.97199999999998</v>
      </c>
      <c r="ADC10">
        <v>306.12299999999999</v>
      </c>
      <c r="ADD10">
        <v>296</v>
      </c>
      <c r="ADE10">
        <v>176.35300000000001</v>
      </c>
      <c r="ADF10">
        <v>274.92700000000002</v>
      </c>
      <c r="ADG10">
        <v>187.005</v>
      </c>
      <c r="ADH10">
        <v>259.09199999999998</v>
      </c>
      <c r="ADI10">
        <v>313.07900000000001</v>
      </c>
      <c r="ADJ10">
        <v>264.91199999999998</v>
      </c>
      <c r="ADK10">
        <v>163.73599999999999</v>
      </c>
      <c r="ADL10">
        <v>306.04300000000001</v>
      </c>
      <c r="ADM10">
        <v>170.61799999999999</v>
      </c>
      <c r="ADN10">
        <v>341.84899999999999</v>
      </c>
      <c r="ADO10">
        <v>323.5</v>
      </c>
      <c r="ADP10">
        <v>284.36</v>
      </c>
      <c r="ADQ10">
        <v>259.245</v>
      </c>
      <c r="ADR10">
        <v>320.20100000000002</v>
      </c>
      <c r="ADS10">
        <v>323.85199999999998</v>
      </c>
      <c r="ADT10">
        <v>394.56599999999997</v>
      </c>
      <c r="ADU10">
        <v>230.60900000000001</v>
      </c>
      <c r="ADV10">
        <v>278.19499999999999</v>
      </c>
      <c r="ADW10">
        <v>157.94800000000001</v>
      </c>
      <c r="ADX10">
        <v>194.08500000000001</v>
      </c>
      <c r="ADY10">
        <v>170.97800000000001</v>
      </c>
      <c r="ADZ10">
        <v>219.768</v>
      </c>
      <c r="AEA10">
        <v>312.60300000000001</v>
      </c>
      <c r="AEB10">
        <v>372.45600000000002</v>
      </c>
      <c r="AEC10">
        <v>161.267</v>
      </c>
      <c r="AED10">
        <v>297.82799999999997</v>
      </c>
      <c r="AEE10">
        <v>314.48700000000002</v>
      </c>
      <c r="AEF10">
        <v>330.22899999999998</v>
      </c>
      <c r="AEG10">
        <v>254.74700000000001</v>
      </c>
      <c r="AEH10">
        <v>306.375</v>
      </c>
      <c r="AEI10">
        <v>251.261</v>
      </c>
      <c r="AEJ10">
        <v>354.197</v>
      </c>
      <c r="AEK10">
        <v>230.99700000000001</v>
      </c>
      <c r="AEL10">
        <v>330.899</v>
      </c>
      <c r="AEM10">
        <v>298.34699999999998</v>
      </c>
      <c r="AEN10">
        <v>148.441</v>
      </c>
      <c r="AEO10">
        <v>284.142</v>
      </c>
      <c r="AEP10">
        <v>338.35500000000002</v>
      </c>
      <c r="AEQ10">
        <v>321.226</v>
      </c>
      <c r="AER10">
        <v>289.40300000000002</v>
      </c>
      <c r="AES10">
        <v>255.06899999999999</v>
      </c>
      <c r="AET10">
        <v>178.43899999999999</v>
      </c>
      <c r="AEU10">
        <v>292.74700000000001</v>
      </c>
      <c r="AEV10">
        <v>235.96100000000001</v>
      </c>
      <c r="AEW10">
        <v>375.34899999999999</v>
      </c>
      <c r="AEX10">
        <v>257.53199999999998</v>
      </c>
      <c r="AEY10">
        <v>310.27699999999999</v>
      </c>
      <c r="AEZ10">
        <v>358.38</v>
      </c>
      <c r="AFA10">
        <v>307.42</v>
      </c>
      <c r="AFB10">
        <v>344.524</v>
      </c>
      <c r="AFC10">
        <v>267.84500000000003</v>
      </c>
      <c r="AFD10">
        <v>280.404</v>
      </c>
      <c r="AFE10">
        <v>317.25099999999998</v>
      </c>
      <c r="AFF10">
        <v>187.857</v>
      </c>
      <c r="AFG10">
        <v>206.499</v>
      </c>
      <c r="AFH10">
        <v>206.76300000000001</v>
      </c>
      <c r="AFI10">
        <v>447.44900000000001</v>
      </c>
      <c r="AFJ10">
        <v>219.43600000000001</v>
      </c>
      <c r="AFK10">
        <v>301.59699999999998</v>
      </c>
      <c r="AFL10">
        <v>325.14600000000002</v>
      </c>
      <c r="AFM10">
        <v>256.10300000000001</v>
      </c>
      <c r="AFN10">
        <v>235.86600000000001</v>
      </c>
      <c r="AFO10">
        <v>253.20099999999999</v>
      </c>
      <c r="AFP10">
        <v>254.256</v>
      </c>
      <c r="AFQ10">
        <v>303.48899999999998</v>
      </c>
      <c r="AFR10">
        <v>187.80500000000001</v>
      </c>
      <c r="AFS10">
        <v>179.06</v>
      </c>
      <c r="AFT10">
        <v>280.39</v>
      </c>
      <c r="AFU10">
        <v>206.81200000000001</v>
      </c>
      <c r="AFV10">
        <v>268.07</v>
      </c>
      <c r="AFW10">
        <v>278.916</v>
      </c>
      <c r="AFX10">
        <v>304.57100000000003</v>
      </c>
      <c r="AFY10">
        <v>240.845</v>
      </c>
      <c r="AFZ10">
        <v>163.78200000000001</v>
      </c>
      <c r="AGA10">
        <v>217.768</v>
      </c>
      <c r="AGB10">
        <v>259.43400000000003</v>
      </c>
      <c r="AGC10">
        <v>218.72900000000001</v>
      </c>
      <c r="AGD10">
        <v>363.56200000000001</v>
      </c>
      <c r="AGE10">
        <v>245.233</v>
      </c>
      <c r="AGF10">
        <v>241.96199999999999</v>
      </c>
      <c r="AGG10">
        <v>285.27600000000001</v>
      </c>
      <c r="AGH10">
        <v>230.578</v>
      </c>
      <c r="AGI10">
        <v>228.30699999999999</v>
      </c>
      <c r="AGJ10">
        <v>185.02</v>
      </c>
      <c r="AGK10">
        <v>306.11599999999999</v>
      </c>
      <c r="AGL10">
        <v>151.76900000000001</v>
      </c>
      <c r="AGM10">
        <v>346.88499999999999</v>
      </c>
      <c r="AGN10">
        <v>242.96700000000001</v>
      </c>
      <c r="AGO10">
        <v>217.23400000000001</v>
      </c>
      <c r="AGP10">
        <v>269.24099999999999</v>
      </c>
      <c r="AGQ10">
        <v>168.68100000000001</v>
      </c>
      <c r="AGR10">
        <v>270.81700000000001</v>
      </c>
      <c r="AGS10">
        <v>196.107</v>
      </c>
      <c r="AGT10">
        <v>177.857</v>
      </c>
      <c r="AGU10">
        <v>354.00799999999998</v>
      </c>
      <c r="AGV10">
        <v>263.81299999999999</v>
      </c>
      <c r="AGW10">
        <v>359.505</v>
      </c>
      <c r="AGX10">
        <v>319.25400000000002</v>
      </c>
      <c r="AGY10">
        <v>225.78899999999999</v>
      </c>
      <c r="AGZ10">
        <v>219.285</v>
      </c>
      <c r="AHA10">
        <v>326.01400000000001</v>
      </c>
      <c r="AHB10">
        <v>185.73500000000001</v>
      </c>
      <c r="AHC10">
        <v>294.24799999999999</v>
      </c>
      <c r="AHD10">
        <v>253.434</v>
      </c>
      <c r="AHE10">
        <v>161.66800000000001</v>
      </c>
      <c r="AHF10">
        <v>308.54500000000002</v>
      </c>
      <c r="AHG10">
        <v>182.637</v>
      </c>
      <c r="AHH10">
        <v>341.44099999999997</v>
      </c>
      <c r="AHI10">
        <v>191.12899999999999</v>
      </c>
      <c r="AHJ10">
        <v>210.262</v>
      </c>
      <c r="AHK10">
        <v>261.459</v>
      </c>
      <c r="AHL10">
        <v>257.43700000000001</v>
      </c>
      <c r="AHM10">
        <v>262.72000000000003</v>
      </c>
      <c r="AHN10">
        <v>321.697</v>
      </c>
      <c r="AHO10">
        <v>338.291</v>
      </c>
      <c r="AHP10">
        <v>300.33800000000002</v>
      </c>
      <c r="AHQ10">
        <v>249.667</v>
      </c>
      <c r="AHR10">
        <v>373.06799999999998</v>
      </c>
      <c r="AHS10">
        <v>296.37599999999998</v>
      </c>
      <c r="AHT10">
        <v>305.90199999999999</v>
      </c>
      <c r="AHU10">
        <v>325.01400000000001</v>
      </c>
      <c r="AHV10">
        <v>300.84199999999998</v>
      </c>
      <c r="AHW10">
        <v>208.51400000000001</v>
      </c>
      <c r="AHX10">
        <v>313.06400000000002</v>
      </c>
      <c r="AHY10">
        <v>170.00299999999999</v>
      </c>
      <c r="AHZ10">
        <v>230.29499999999999</v>
      </c>
      <c r="AIA10">
        <v>301.767</v>
      </c>
      <c r="AIB10">
        <v>240.18700000000001</v>
      </c>
      <c r="AIC10">
        <v>307.46600000000001</v>
      </c>
      <c r="AID10">
        <v>303.32</v>
      </c>
      <c r="AIE10">
        <v>262.52800000000002</v>
      </c>
      <c r="AIF10">
        <v>251.41499999999999</v>
      </c>
      <c r="AIG10">
        <v>263.17500000000001</v>
      </c>
      <c r="AIH10">
        <v>289.93599999999998</v>
      </c>
      <c r="AII10">
        <v>326.39999999999998</v>
      </c>
      <c r="AIJ10">
        <v>360.09399999999999</v>
      </c>
      <c r="AIK10">
        <v>212.97499999999999</v>
      </c>
      <c r="AIL10">
        <v>288.50700000000001</v>
      </c>
      <c r="AIM10">
        <v>350.13400000000001</v>
      </c>
      <c r="AIN10">
        <v>349.05</v>
      </c>
      <c r="AIO10">
        <v>249.92400000000001</v>
      </c>
      <c r="AIP10">
        <v>247.465</v>
      </c>
      <c r="AIQ10">
        <v>227.04300000000001</v>
      </c>
      <c r="AIR10">
        <v>153.571</v>
      </c>
      <c r="AIS10">
        <v>260.12700000000001</v>
      </c>
      <c r="AIT10">
        <v>317.50299999999999</v>
      </c>
      <c r="AIU10">
        <v>241.547</v>
      </c>
      <c r="AIV10">
        <v>225.72900000000001</v>
      </c>
      <c r="AIW10">
        <v>258.45299999999997</v>
      </c>
      <c r="AIX10">
        <v>244.78200000000001</v>
      </c>
      <c r="AIY10">
        <v>335.053</v>
      </c>
      <c r="AIZ10">
        <v>263.565</v>
      </c>
      <c r="AJA10">
        <v>214.71</v>
      </c>
      <c r="AJB10">
        <v>317.76600000000002</v>
      </c>
      <c r="AJC10">
        <v>304.20600000000002</v>
      </c>
      <c r="AJD10">
        <v>207.47399999999999</v>
      </c>
      <c r="AJE10">
        <v>341.45</v>
      </c>
      <c r="AJF10">
        <v>175.886</v>
      </c>
      <c r="AJG10">
        <v>210.51300000000001</v>
      </c>
      <c r="AJH10">
        <v>296.59500000000003</v>
      </c>
      <c r="AJI10">
        <v>319.65800000000002</v>
      </c>
      <c r="AJJ10">
        <v>359.14600000000002</v>
      </c>
      <c r="AJK10">
        <v>224.56200000000001</v>
      </c>
      <c r="AJL10">
        <v>244.774</v>
      </c>
      <c r="AJM10">
        <v>274.709</v>
      </c>
      <c r="AJN10">
        <v>224.334</v>
      </c>
      <c r="AJO10">
        <v>276.03899999999999</v>
      </c>
      <c r="AJP10">
        <v>201.09399999999999</v>
      </c>
      <c r="AJQ10">
        <v>416.91800000000001</v>
      </c>
      <c r="AJR10">
        <v>249.155</v>
      </c>
      <c r="AJS10">
        <v>255.73400000000001</v>
      </c>
      <c r="AJT10">
        <v>266.06799999999998</v>
      </c>
      <c r="AJU10">
        <v>254.25899999999999</v>
      </c>
      <c r="AJV10">
        <v>283.94799999999998</v>
      </c>
      <c r="AJW10">
        <v>295.59899999999999</v>
      </c>
      <c r="AJX10">
        <v>259.77</v>
      </c>
      <c r="AJY10">
        <v>265.577</v>
      </c>
      <c r="AJZ10">
        <v>411.12200000000001</v>
      </c>
      <c r="AKA10">
        <v>91.402199999999993</v>
      </c>
      <c r="AKB10">
        <v>315.06599999999997</v>
      </c>
      <c r="AKC10">
        <v>301.77800000000002</v>
      </c>
      <c r="AKD10">
        <v>397.685</v>
      </c>
      <c r="AKE10">
        <v>368.44299999999998</v>
      </c>
      <c r="AKF10">
        <v>183.83799999999999</v>
      </c>
      <c r="AKG10">
        <v>258.85300000000001</v>
      </c>
      <c r="AKH10">
        <v>316.82100000000003</v>
      </c>
      <c r="AKI10">
        <v>224.696</v>
      </c>
      <c r="AKJ10">
        <v>322.68299999999999</v>
      </c>
      <c r="AKK10">
        <v>250.92</v>
      </c>
      <c r="AKL10">
        <v>213.22399999999999</v>
      </c>
      <c r="AKM10">
        <v>226.48</v>
      </c>
      <c r="AKN10">
        <v>249.405</v>
      </c>
      <c r="AKO10">
        <v>272.31200000000001</v>
      </c>
      <c r="AKP10">
        <v>273.13799999999998</v>
      </c>
      <c r="AKQ10">
        <v>117.035</v>
      </c>
      <c r="AKR10">
        <v>245.28299999999999</v>
      </c>
      <c r="AKS10">
        <v>322.411</v>
      </c>
      <c r="AKT10">
        <v>289.60000000000002</v>
      </c>
      <c r="AKU10">
        <v>325.35300000000001</v>
      </c>
      <c r="AKV10">
        <v>249.542</v>
      </c>
      <c r="AKW10">
        <v>256.084</v>
      </c>
      <c r="AKX10">
        <v>300.42500000000001</v>
      </c>
      <c r="AKY10">
        <v>247.12</v>
      </c>
      <c r="AKZ10">
        <v>293.86799999999999</v>
      </c>
      <c r="ALA10">
        <v>327.673</v>
      </c>
      <c r="ALB10">
        <v>239.125</v>
      </c>
      <c r="ALC10">
        <v>212.14699999999999</v>
      </c>
      <c r="ALD10">
        <v>252.041</v>
      </c>
      <c r="ALE10">
        <v>282.358</v>
      </c>
      <c r="ALF10">
        <v>176.29599999999999</v>
      </c>
      <c r="ALG10">
        <v>205.70599999999999</v>
      </c>
      <c r="ALH10">
        <v>319.60599999999999</v>
      </c>
      <c r="ALI10">
        <v>176.24799999999999</v>
      </c>
      <c r="ALJ10">
        <v>276.69799999999998</v>
      </c>
      <c r="ALK10">
        <v>285.69299999999998</v>
      </c>
      <c r="ALL10">
        <v>266.56200000000001</v>
      </c>
    </row>
    <row r="11" spans="1:1000" x14ac:dyDescent="0.15">
      <c r="A11">
        <v>113.285</v>
      </c>
      <c r="B11">
        <v>294.44900000000001</v>
      </c>
      <c r="C11">
        <v>309.108</v>
      </c>
      <c r="D11">
        <v>200.071</v>
      </c>
      <c r="E11">
        <v>216.84200000000001</v>
      </c>
      <c r="F11">
        <v>243.78100000000001</v>
      </c>
      <c r="G11">
        <v>280.065</v>
      </c>
      <c r="H11">
        <v>369.63</v>
      </c>
      <c r="I11">
        <v>385.02800000000002</v>
      </c>
      <c r="J11">
        <v>191.66800000000001</v>
      </c>
      <c r="K11">
        <v>279.54500000000002</v>
      </c>
      <c r="L11">
        <v>353.36700000000002</v>
      </c>
      <c r="M11">
        <v>344.7</v>
      </c>
      <c r="N11">
        <v>231.71100000000001</v>
      </c>
      <c r="O11">
        <v>316.52</v>
      </c>
      <c r="P11">
        <v>312.61399999999998</v>
      </c>
      <c r="Q11">
        <v>358.67700000000002</v>
      </c>
      <c r="R11">
        <v>218.786</v>
      </c>
      <c r="S11">
        <v>221.01900000000001</v>
      </c>
      <c r="T11">
        <v>216.952</v>
      </c>
      <c r="U11">
        <v>292.59199999999998</v>
      </c>
      <c r="V11">
        <v>325.86099999999999</v>
      </c>
      <c r="W11">
        <v>310.86700000000002</v>
      </c>
      <c r="X11">
        <v>238.12799999999999</v>
      </c>
      <c r="Y11">
        <v>356.33499999999998</v>
      </c>
      <c r="Z11">
        <v>151.619</v>
      </c>
      <c r="AA11">
        <v>304.31200000000001</v>
      </c>
      <c r="AB11">
        <v>210.107</v>
      </c>
      <c r="AC11">
        <v>276.58800000000002</v>
      </c>
      <c r="AD11">
        <v>301.49400000000003</v>
      </c>
      <c r="AE11">
        <v>301.53699999999998</v>
      </c>
      <c r="AF11">
        <v>359.92</v>
      </c>
      <c r="AG11">
        <v>265.60899999999998</v>
      </c>
      <c r="AH11">
        <v>349.34699999999998</v>
      </c>
      <c r="AI11">
        <v>351.61099999999999</v>
      </c>
      <c r="AJ11">
        <v>356.286</v>
      </c>
      <c r="AK11">
        <v>364.875</v>
      </c>
      <c r="AL11">
        <v>346.03699999999998</v>
      </c>
      <c r="AM11">
        <v>209.41399999999999</v>
      </c>
      <c r="AN11">
        <v>405.84</v>
      </c>
      <c r="AO11">
        <v>275.64100000000002</v>
      </c>
      <c r="AP11">
        <v>307.67200000000003</v>
      </c>
      <c r="AQ11">
        <v>210.80799999999999</v>
      </c>
      <c r="AR11">
        <v>322.72300000000001</v>
      </c>
      <c r="AS11">
        <v>207.36600000000001</v>
      </c>
      <c r="AT11">
        <v>328.02300000000002</v>
      </c>
      <c r="AU11">
        <v>265.67099999999999</v>
      </c>
      <c r="AV11">
        <v>224.352</v>
      </c>
      <c r="AW11">
        <v>333.59899999999999</v>
      </c>
      <c r="AX11">
        <v>281.46600000000001</v>
      </c>
      <c r="AY11">
        <v>223.708</v>
      </c>
      <c r="AZ11">
        <v>312.70299999999997</v>
      </c>
      <c r="BA11">
        <v>199.17400000000001</v>
      </c>
      <c r="BB11">
        <v>300.03100000000001</v>
      </c>
      <c r="BC11">
        <v>358.88</v>
      </c>
      <c r="BD11">
        <v>311.23200000000003</v>
      </c>
      <c r="BE11">
        <v>287.238</v>
      </c>
      <c r="BF11">
        <v>348.37299999999999</v>
      </c>
      <c r="BG11">
        <v>272.25299999999999</v>
      </c>
      <c r="BH11">
        <v>271.83800000000002</v>
      </c>
      <c r="BI11">
        <v>337.52499999999998</v>
      </c>
      <c r="BJ11">
        <v>272.96199999999999</v>
      </c>
      <c r="BK11">
        <v>387.30799999999999</v>
      </c>
      <c r="BL11">
        <v>179.91800000000001</v>
      </c>
      <c r="BM11">
        <v>288.41399999999999</v>
      </c>
      <c r="BN11">
        <v>368.05200000000002</v>
      </c>
      <c r="BO11">
        <v>220.07599999999999</v>
      </c>
      <c r="BP11">
        <v>278.476</v>
      </c>
      <c r="BQ11">
        <v>288.84100000000001</v>
      </c>
      <c r="BR11">
        <v>290.26499999999999</v>
      </c>
      <c r="BS11">
        <v>229.87700000000001</v>
      </c>
      <c r="BT11">
        <v>252.69399999999999</v>
      </c>
      <c r="BU11">
        <v>305.38099999999997</v>
      </c>
      <c r="BV11">
        <v>391.41</v>
      </c>
      <c r="BW11">
        <v>349.851</v>
      </c>
      <c r="BX11">
        <v>253.52600000000001</v>
      </c>
      <c r="BY11">
        <v>215.05</v>
      </c>
      <c r="BZ11">
        <v>353.75099999999998</v>
      </c>
      <c r="CA11">
        <v>188.84200000000001</v>
      </c>
      <c r="CB11">
        <v>211.25399999999999</v>
      </c>
      <c r="CC11">
        <v>311.85000000000002</v>
      </c>
      <c r="CD11">
        <v>320.75299999999999</v>
      </c>
      <c r="CE11">
        <v>312.08800000000002</v>
      </c>
      <c r="CF11">
        <v>268.44299999999998</v>
      </c>
      <c r="CG11">
        <v>247.721</v>
      </c>
      <c r="CH11">
        <v>274.82400000000001</v>
      </c>
      <c r="CI11">
        <v>248.07900000000001</v>
      </c>
      <c r="CJ11">
        <v>388.10199999999998</v>
      </c>
      <c r="CK11">
        <v>151.24799999999999</v>
      </c>
      <c r="CL11">
        <v>391.67</v>
      </c>
      <c r="CM11">
        <v>162.97399999999999</v>
      </c>
      <c r="CN11">
        <v>356.27800000000002</v>
      </c>
      <c r="CO11">
        <v>350.57600000000002</v>
      </c>
      <c r="CP11">
        <v>303.76299999999998</v>
      </c>
      <c r="CQ11">
        <v>271.16699999999997</v>
      </c>
      <c r="CR11">
        <v>326.51799999999997</v>
      </c>
      <c r="CS11">
        <v>350.69</v>
      </c>
      <c r="CT11">
        <v>403.28199999999998</v>
      </c>
      <c r="CU11">
        <v>270.58300000000003</v>
      </c>
      <c r="CV11">
        <v>318.46699999999998</v>
      </c>
      <c r="CW11">
        <v>406.63400000000001</v>
      </c>
      <c r="CX11">
        <v>162.273</v>
      </c>
      <c r="CY11">
        <v>193.369</v>
      </c>
      <c r="CZ11">
        <v>223.035</v>
      </c>
      <c r="DA11">
        <v>322.74900000000002</v>
      </c>
      <c r="DB11">
        <v>257.85599999999999</v>
      </c>
      <c r="DC11">
        <v>279.75599999999997</v>
      </c>
      <c r="DD11">
        <v>309.04399999999998</v>
      </c>
      <c r="DE11">
        <v>328.32499999999999</v>
      </c>
      <c r="DF11">
        <v>207.58500000000001</v>
      </c>
      <c r="DG11">
        <v>357.36900000000003</v>
      </c>
      <c r="DH11">
        <v>291.57299999999998</v>
      </c>
      <c r="DI11">
        <v>489.11099999999999</v>
      </c>
      <c r="DJ11">
        <v>246.595</v>
      </c>
      <c r="DK11">
        <v>240.40600000000001</v>
      </c>
      <c r="DL11">
        <v>212.148</v>
      </c>
      <c r="DM11">
        <v>335.77499999999998</v>
      </c>
      <c r="DN11">
        <v>370.61</v>
      </c>
      <c r="DO11">
        <v>243.76</v>
      </c>
      <c r="DP11">
        <v>309.94499999999999</v>
      </c>
      <c r="DQ11">
        <v>280.49200000000002</v>
      </c>
      <c r="DR11">
        <v>327.2</v>
      </c>
      <c r="DS11">
        <v>274.577</v>
      </c>
      <c r="DT11">
        <v>266.40199999999999</v>
      </c>
      <c r="DU11">
        <v>289.95100000000002</v>
      </c>
      <c r="DV11">
        <v>307.12700000000001</v>
      </c>
      <c r="DW11">
        <v>250.81800000000001</v>
      </c>
      <c r="DX11">
        <v>285.952</v>
      </c>
      <c r="DY11">
        <v>237.779</v>
      </c>
      <c r="DZ11">
        <v>363.10599999999999</v>
      </c>
      <c r="EA11">
        <v>295.04399999999998</v>
      </c>
      <c r="EB11">
        <v>289.70600000000002</v>
      </c>
      <c r="EC11">
        <v>222.66200000000001</v>
      </c>
      <c r="ED11">
        <v>236.929</v>
      </c>
      <c r="EE11">
        <v>229.768</v>
      </c>
      <c r="EF11">
        <v>294.279</v>
      </c>
      <c r="EG11">
        <v>185.715</v>
      </c>
      <c r="EH11">
        <v>297.13600000000002</v>
      </c>
      <c r="EI11">
        <v>186.34899999999999</v>
      </c>
      <c r="EJ11">
        <v>351.48099999999999</v>
      </c>
      <c r="EK11">
        <v>239.20400000000001</v>
      </c>
      <c r="EL11">
        <v>354.791</v>
      </c>
      <c r="EM11">
        <v>381.39800000000002</v>
      </c>
      <c r="EN11">
        <v>355.95</v>
      </c>
      <c r="EO11">
        <v>217.083</v>
      </c>
      <c r="EP11">
        <v>394.31400000000002</v>
      </c>
      <c r="EQ11">
        <v>418.53</v>
      </c>
      <c r="ER11">
        <v>274.59300000000002</v>
      </c>
      <c r="ES11">
        <v>237.584</v>
      </c>
      <c r="ET11">
        <v>203.52699999999999</v>
      </c>
      <c r="EU11">
        <v>279.81599999999997</v>
      </c>
      <c r="EV11">
        <v>301.89299999999997</v>
      </c>
      <c r="EW11">
        <v>305.71100000000001</v>
      </c>
      <c r="EX11">
        <v>348.45499999999998</v>
      </c>
      <c r="EY11">
        <v>250.58</v>
      </c>
      <c r="EZ11">
        <v>310.81599999999997</v>
      </c>
      <c r="FA11">
        <v>283.589</v>
      </c>
      <c r="FB11">
        <v>241.54400000000001</v>
      </c>
      <c r="FC11">
        <v>199.126</v>
      </c>
      <c r="FD11">
        <v>344.42700000000002</v>
      </c>
      <c r="FE11">
        <v>364.613</v>
      </c>
      <c r="FF11">
        <v>346.79500000000002</v>
      </c>
      <c r="FG11">
        <v>396.20299999999997</v>
      </c>
      <c r="FH11">
        <v>238.38800000000001</v>
      </c>
      <c r="FI11">
        <v>193.78200000000001</v>
      </c>
      <c r="FJ11">
        <v>309.471</v>
      </c>
      <c r="FK11">
        <v>387.31599999999997</v>
      </c>
      <c r="FL11">
        <v>299.96499999999997</v>
      </c>
      <c r="FM11">
        <v>178.553</v>
      </c>
      <c r="FN11">
        <v>458.43099999999998</v>
      </c>
      <c r="FO11">
        <v>345.77800000000002</v>
      </c>
      <c r="FP11">
        <v>359.87799999999999</v>
      </c>
      <c r="FQ11">
        <v>396.06700000000001</v>
      </c>
      <c r="FR11">
        <v>437.65899999999999</v>
      </c>
      <c r="FS11">
        <v>436.97300000000001</v>
      </c>
      <c r="FT11">
        <v>306.983</v>
      </c>
      <c r="FU11">
        <v>217.589</v>
      </c>
      <c r="FV11">
        <v>362.29700000000003</v>
      </c>
      <c r="FW11">
        <v>249.75299999999999</v>
      </c>
      <c r="FX11">
        <v>260.04500000000002</v>
      </c>
      <c r="FY11">
        <v>340.08499999999998</v>
      </c>
      <c r="FZ11">
        <v>399.12599999999998</v>
      </c>
      <c r="GA11">
        <v>293.92</v>
      </c>
      <c r="GB11">
        <v>289.27</v>
      </c>
      <c r="GC11">
        <v>252.16800000000001</v>
      </c>
      <c r="GD11">
        <v>220.84700000000001</v>
      </c>
      <c r="GE11">
        <v>331.75900000000001</v>
      </c>
      <c r="GF11">
        <v>163.65899999999999</v>
      </c>
      <c r="GG11">
        <v>294.459</v>
      </c>
      <c r="GH11">
        <v>361.71499999999997</v>
      </c>
      <c r="GI11">
        <v>358.47899999999998</v>
      </c>
      <c r="GJ11">
        <v>288.43400000000003</v>
      </c>
      <c r="GK11">
        <v>302.82</v>
      </c>
      <c r="GL11">
        <v>277.33999999999997</v>
      </c>
      <c r="GM11">
        <v>235.792</v>
      </c>
      <c r="GN11">
        <v>313.49200000000002</v>
      </c>
      <c r="GO11">
        <v>290.01</v>
      </c>
      <c r="GP11">
        <v>350.685</v>
      </c>
      <c r="GQ11">
        <v>384.65699999999998</v>
      </c>
      <c r="GR11">
        <v>274.697</v>
      </c>
      <c r="GS11">
        <v>181.70500000000001</v>
      </c>
      <c r="GT11">
        <v>276.60300000000001</v>
      </c>
      <c r="GU11">
        <v>237.32499999999999</v>
      </c>
      <c r="GV11">
        <v>233.94399999999999</v>
      </c>
      <c r="GW11">
        <v>333.51400000000001</v>
      </c>
      <c r="GX11">
        <v>318.49799999999999</v>
      </c>
      <c r="GY11">
        <v>152.86000000000001</v>
      </c>
      <c r="GZ11">
        <v>316.83800000000002</v>
      </c>
      <c r="HA11">
        <v>388.863</v>
      </c>
      <c r="HB11">
        <v>271.96699999999998</v>
      </c>
      <c r="HC11">
        <v>302.48</v>
      </c>
      <c r="HD11">
        <v>333.75700000000001</v>
      </c>
      <c r="HE11">
        <v>351.94200000000001</v>
      </c>
      <c r="HF11">
        <v>333.32400000000001</v>
      </c>
      <c r="HG11">
        <v>325.03699999999998</v>
      </c>
      <c r="HH11">
        <v>300.089</v>
      </c>
      <c r="HI11">
        <v>362.76400000000001</v>
      </c>
      <c r="HJ11">
        <v>265.40199999999999</v>
      </c>
      <c r="HK11">
        <v>323.26799999999997</v>
      </c>
      <c r="HL11">
        <v>294.11399999999998</v>
      </c>
      <c r="HM11">
        <v>379.51299999999998</v>
      </c>
      <c r="HN11">
        <v>322.22500000000002</v>
      </c>
      <c r="HO11">
        <v>224.02699999999999</v>
      </c>
      <c r="HP11">
        <v>220.09899999999999</v>
      </c>
      <c r="HQ11">
        <v>330.02</v>
      </c>
      <c r="HR11">
        <v>267.839</v>
      </c>
      <c r="HS11">
        <v>349.91300000000001</v>
      </c>
      <c r="HT11">
        <v>412.80399999999997</v>
      </c>
      <c r="HU11">
        <v>289.74599999999998</v>
      </c>
      <c r="HV11">
        <v>276.42099999999999</v>
      </c>
      <c r="HW11">
        <v>313.50599999999997</v>
      </c>
      <c r="HX11">
        <v>358.28199999999998</v>
      </c>
      <c r="HY11">
        <v>213.55</v>
      </c>
      <c r="HZ11">
        <v>357.34399999999999</v>
      </c>
      <c r="IA11">
        <v>270.74</v>
      </c>
      <c r="IB11">
        <v>353.59</v>
      </c>
      <c r="IC11">
        <v>235.143</v>
      </c>
      <c r="ID11">
        <v>221.893</v>
      </c>
      <c r="IE11">
        <v>300.42</v>
      </c>
      <c r="IF11">
        <v>272.363</v>
      </c>
      <c r="IG11">
        <v>235.95400000000001</v>
      </c>
      <c r="IH11">
        <v>267.19099999999997</v>
      </c>
      <c r="II11">
        <v>330.08</v>
      </c>
      <c r="IJ11">
        <v>256.36599999999999</v>
      </c>
      <c r="IK11">
        <v>280.91800000000001</v>
      </c>
      <c r="IL11">
        <v>249.41800000000001</v>
      </c>
      <c r="IM11">
        <v>436.51</v>
      </c>
      <c r="IN11">
        <v>295.66000000000003</v>
      </c>
      <c r="IO11">
        <v>205.078</v>
      </c>
      <c r="IP11">
        <v>302.52100000000002</v>
      </c>
      <c r="IQ11">
        <v>370.78300000000002</v>
      </c>
      <c r="IR11">
        <v>337.49599999999998</v>
      </c>
      <c r="IS11">
        <v>299.57299999999998</v>
      </c>
      <c r="IT11">
        <v>325.44799999999998</v>
      </c>
      <c r="IU11">
        <v>286.17</v>
      </c>
      <c r="IV11">
        <v>302.47500000000002</v>
      </c>
      <c r="IW11">
        <v>319.46199999999999</v>
      </c>
      <c r="IX11">
        <v>356.05500000000001</v>
      </c>
      <c r="IY11">
        <v>247.273</v>
      </c>
      <c r="IZ11">
        <v>296.42700000000002</v>
      </c>
      <c r="JA11">
        <v>425.846</v>
      </c>
      <c r="JB11">
        <v>301.91899999999998</v>
      </c>
      <c r="JC11">
        <v>274.46600000000001</v>
      </c>
      <c r="JD11">
        <v>319.01499999999999</v>
      </c>
      <c r="JE11">
        <v>294.86099999999999</v>
      </c>
      <c r="JF11">
        <v>365.89</v>
      </c>
      <c r="JG11">
        <v>245.58600000000001</v>
      </c>
      <c r="JH11">
        <v>218.38</v>
      </c>
      <c r="JI11">
        <v>264.291</v>
      </c>
      <c r="JJ11">
        <v>357.12200000000001</v>
      </c>
      <c r="JK11">
        <v>323.887</v>
      </c>
      <c r="JL11">
        <v>244.83199999999999</v>
      </c>
      <c r="JM11">
        <v>339.113</v>
      </c>
      <c r="JN11">
        <v>303.04000000000002</v>
      </c>
      <c r="JO11">
        <v>224.19399999999999</v>
      </c>
      <c r="JP11">
        <v>243.13</v>
      </c>
      <c r="JQ11">
        <v>361.64800000000002</v>
      </c>
      <c r="JR11">
        <v>263.89800000000002</v>
      </c>
      <c r="JS11">
        <v>274.78199999999998</v>
      </c>
      <c r="JT11">
        <v>363.17899999999997</v>
      </c>
      <c r="JU11">
        <v>250.423</v>
      </c>
      <c r="JV11">
        <v>387.83100000000002</v>
      </c>
      <c r="JW11">
        <v>234.804</v>
      </c>
      <c r="JX11">
        <v>231.92699999999999</v>
      </c>
      <c r="JY11">
        <v>315.15199999999999</v>
      </c>
      <c r="JZ11">
        <v>296.52199999999999</v>
      </c>
      <c r="KA11">
        <v>372.39600000000002</v>
      </c>
      <c r="KB11">
        <v>271.62</v>
      </c>
      <c r="KC11">
        <v>257.476</v>
      </c>
      <c r="KD11">
        <v>399.19799999999998</v>
      </c>
      <c r="KE11">
        <v>321.06599999999997</v>
      </c>
      <c r="KF11">
        <v>317.63299999999998</v>
      </c>
      <c r="KG11">
        <v>329.47800000000001</v>
      </c>
      <c r="KH11">
        <v>328.899</v>
      </c>
      <c r="KI11">
        <v>298.428</v>
      </c>
      <c r="KJ11">
        <v>457.67399999999998</v>
      </c>
      <c r="KK11">
        <v>290.07299999999998</v>
      </c>
      <c r="KL11">
        <v>288.49799999999999</v>
      </c>
      <c r="KM11">
        <v>264.95</v>
      </c>
      <c r="KN11">
        <v>314.14999999999998</v>
      </c>
      <c r="KO11">
        <v>328.46899999999999</v>
      </c>
      <c r="KP11">
        <v>295.84199999999998</v>
      </c>
      <c r="KQ11">
        <v>230.315</v>
      </c>
      <c r="KR11">
        <v>228.89099999999999</v>
      </c>
      <c r="KS11">
        <v>338.62200000000001</v>
      </c>
      <c r="KT11">
        <v>298.64600000000002</v>
      </c>
      <c r="KU11">
        <v>384.53800000000001</v>
      </c>
      <c r="KV11">
        <v>394.43700000000001</v>
      </c>
      <c r="KW11">
        <v>287.75799999999998</v>
      </c>
      <c r="KX11">
        <v>297.50900000000001</v>
      </c>
      <c r="KY11">
        <v>367.89699999999999</v>
      </c>
      <c r="KZ11">
        <v>366.74299999999999</v>
      </c>
      <c r="LA11">
        <v>261.84100000000001</v>
      </c>
      <c r="LB11">
        <v>265.46899999999999</v>
      </c>
      <c r="LC11">
        <v>213.63499999999999</v>
      </c>
      <c r="LD11">
        <v>248.554</v>
      </c>
      <c r="LE11">
        <v>305.59800000000001</v>
      </c>
      <c r="LF11">
        <v>284.28800000000001</v>
      </c>
      <c r="LG11">
        <v>333.75099999999998</v>
      </c>
      <c r="LH11">
        <v>317.95800000000003</v>
      </c>
      <c r="LI11">
        <v>318.60300000000001</v>
      </c>
      <c r="LJ11">
        <v>187.36699999999999</v>
      </c>
      <c r="LK11">
        <v>371.084</v>
      </c>
      <c r="LL11">
        <v>244.05500000000001</v>
      </c>
      <c r="LM11">
        <v>252.90700000000001</v>
      </c>
      <c r="LN11">
        <v>136.52500000000001</v>
      </c>
      <c r="LO11">
        <v>301.44299999999998</v>
      </c>
      <c r="LP11">
        <v>413.37200000000001</v>
      </c>
      <c r="LQ11">
        <v>350.935</v>
      </c>
      <c r="LR11">
        <v>315.62299999999999</v>
      </c>
      <c r="LS11">
        <v>326.46600000000001</v>
      </c>
      <c r="LT11">
        <v>325.75799999999998</v>
      </c>
      <c r="LU11">
        <v>311.70600000000002</v>
      </c>
      <c r="LV11">
        <v>266.47300000000001</v>
      </c>
      <c r="LW11">
        <v>200.31</v>
      </c>
      <c r="LX11">
        <v>265.95499999999998</v>
      </c>
      <c r="LY11">
        <v>331.54399999999998</v>
      </c>
      <c r="LZ11">
        <v>341.488</v>
      </c>
      <c r="MA11">
        <v>319.27300000000002</v>
      </c>
      <c r="MB11">
        <v>244.75800000000001</v>
      </c>
      <c r="MC11">
        <v>394.77300000000002</v>
      </c>
      <c r="MD11">
        <v>228.07400000000001</v>
      </c>
      <c r="ME11">
        <v>263.67</v>
      </c>
      <c r="MF11">
        <v>309.30700000000002</v>
      </c>
      <c r="MG11">
        <v>212.154</v>
      </c>
      <c r="MH11">
        <v>264.00900000000001</v>
      </c>
      <c r="MI11">
        <v>436.04300000000001</v>
      </c>
      <c r="MJ11">
        <v>229.298</v>
      </c>
      <c r="MK11">
        <v>344.69299999999998</v>
      </c>
      <c r="ML11">
        <v>247.07300000000001</v>
      </c>
      <c r="MM11">
        <v>339.68700000000001</v>
      </c>
      <c r="MN11">
        <v>359.91199999999998</v>
      </c>
      <c r="MO11">
        <v>314.10599999999999</v>
      </c>
      <c r="MP11">
        <v>256.09399999999999</v>
      </c>
      <c r="MQ11">
        <v>379.83199999999999</v>
      </c>
      <c r="MR11">
        <v>366.38200000000001</v>
      </c>
      <c r="MS11">
        <v>336.04300000000001</v>
      </c>
      <c r="MT11">
        <v>292.75</v>
      </c>
      <c r="MU11">
        <v>314.91399999999999</v>
      </c>
      <c r="MV11">
        <v>226.358</v>
      </c>
      <c r="MW11">
        <v>248.64699999999999</v>
      </c>
      <c r="MX11">
        <v>398.58300000000003</v>
      </c>
      <c r="MY11">
        <v>186.126</v>
      </c>
      <c r="MZ11">
        <v>252.50200000000001</v>
      </c>
      <c r="NA11">
        <v>333.286</v>
      </c>
      <c r="NB11">
        <v>255.923</v>
      </c>
      <c r="NC11">
        <v>306.08999999999997</v>
      </c>
      <c r="ND11">
        <v>229.01</v>
      </c>
      <c r="NE11">
        <v>289.274</v>
      </c>
      <c r="NF11">
        <v>266.46199999999999</v>
      </c>
      <c r="NG11">
        <v>263.11500000000001</v>
      </c>
      <c r="NH11">
        <v>316.387</v>
      </c>
      <c r="NI11">
        <v>192.267</v>
      </c>
      <c r="NJ11">
        <v>173.02799999999999</v>
      </c>
      <c r="NK11">
        <v>266.09899999999999</v>
      </c>
      <c r="NL11">
        <v>197.28399999999999</v>
      </c>
      <c r="NM11">
        <v>292.69099999999997</v>
      </c>
      <c r="NN11">
        <v>458.52600000000001</v>
      </c>
      <c r="NO11">
        <v>240.255</v>
      </c>
      <c r="NP11">
        <v>261.71899999999999</v>
      </c>
      <c r="NQ11">
        <v>314.815</v>
      </c>
      <c r="NR11">
        <v>347.24400000000003</v>
      </c>
      <c r="NS11">
        <v>217.84200000000001</v>
      </c>
      <c r="NT11">
        <v>277.89999999999998</v>
      </c>
      <c r="NU11">
        <v>227.648</v>
      </c>
      <c r="NV11">
        <v>255.38800000000001</v>
      </c>
      <c r="NW11">
        <v>318.33999999999997</v>
      </c>
      <c r="NX11">
        <v>340.26100000000002</v>
      </c>
      <c r="NY11">
        <v>355.03199999999998</v>
      </c>
      <c r="NZ11">
        <v>228.733</v>
      </c>
      <c r="OA11">
        <v>217.435</v>
      </c>
      <c r="OB11">
        <v>341.16500000000002</v>
      </c>
      <c r="OC11">
        <v>275.11</v>
      </c>
      <c r="OD11">
        <v>289.202</v>
      </c>
      <c r="OE11">
        <v>275.733</v>
      </c>
      <c r="OF11">
        <v>238.857</v>
      </c>
      <c r="OG11">
        <v>406.57499999999999</v>
      </c>
      <c r="OH11">
        <v>207.732</v>
      </c>
      <c r="OI11">
        <v>226.37200000000001</v>
      </c>
      <c r="OJ11">
        <v>270.53500000000003</v>
      </c>
      <c r="OK11">
        <v>362.86900000000003</v>
      </c>
      <c r="OL11">
        <v>361.65</v>
      </c>
      <c r="OM11">
        <v>248.54</v>
      </c>
      <c r="ON11">
        <v>403.74900000000002</v>
      </c>
      <c r="OO11">
        <v>265.17899999999997</v>
      </c>
      <c r="OP11">
        <v>345.69900000000001</v>
      </c>
      <c r="OQ11">
        <v>244.78100000000001</v>
      </c>
      <c r="OR11">
        <v>329.54300000000001</v>
      </c>
      <c r="OS11">
        <v>336.04700000000003</v>
      </c>
      <c r="OT11">
        <v>220.99100000000001</v>
      </c>
      <c r="OU11">
        <v>278.92099999999999</v>
      </c>
      <c r="OV11">
        <v>364.02499999999998</v>
      </c>
      <c r="OW11">
        <v>232.69</v>
      </c>
      <c r="OX11">
        <v>263.745</v>
      </c>
      <c r="OY11">
        <v>249.32499999999999</v>
      </c>
      <c r="OZ11">
        <v>185.70400000000001</v>
      </c>
      <c r="PA11">
        <v>275.24400000000003</v>
      </c>
      <c r="PB11">
        <v>272.77600000000001</v>
      </c>
      <c r="PC11">
        <v>277.37700000000001</v>
      </c>
      <c r="PD11">
        <v>238.83699999999999</v>
      </c>
      <c r="PE11">
        <v>335.03500000000003</v>
      </c>
      <c r="PF11">
        <v>372.14499999999998</v>
      </c>
      <c r="PG11">
        <v>320.67099999999999</v>
      </c>
      <c r="PH11">
        <v>404.15600000000001</v>
      </c>
      <c r="PI11">
        <v>201.92099999999999</v>
      </c>
      <c r="PJ11">
        <v>247.53</v>
      </c>
      <c r="PK11">
        <v>266.00900000000001</v>
      </c>
      <c r="PL11">
        <v>220.01400000000001</v>
      </c>
      <c r="PM11">
        <v>285.31599999999997</v>
      </c>
      <c r="PN11">
        <v>220.154</v>
      </c>
      <c r="PO11">
        <v>350.63</v>
      </c>
      <c r="PP11">
        <v>304.37799999999999</v>
      </c>
      <c r="PQ11">
        <v>354.02699999999999</v>
      </c>
      <c r="PR11">
        <v>277.40800000000002</v>
      </c>
      <c r="PS11">
        <v>227.58</v>
      </c>
      <c r="PT11">
        <v>263.60199999999998</v>
      </c>
      <c r="PU11">
        <v>418.94</v>
      </c>
      <c r="PV11">
        <v>262.04399999999998</v>
      </c>
      <c r="PW11">
        <v>240.83199999999999</v>
      </c>
      <c r="PX11">
        <v>372.55799999999999</v>
      </c>
      <c r="PY11">
        <v>373.125</v>
      </c>
      <c r="PZ11">
        <v>297.548</v>
      </c>
      <c r="QA11">
        <v>152.74600000000001</v>
      </c>
      <c r="QB11">
        <v>369.45100000000002</v>
      </c>
      <c r="QC11">
        <v>241.649</v>
      </c>
      <c r="QD11">
        <v>330.73099999999999</v>
      </c>
      <c r="QE11">
        <v>246.541</v>
      </c>
      <c r="QF11">
        <v>321.21899999999999</v>
      </c>
      <c r="QG11">
        <v>221.994</v>
      </c>
      <c r="QH11">
        <v>179.53200000000001</v>
      </c>
      <c r="QI11">
        <v>404.59199999999998</v>
      </c>
      <c r="QJ11">
        <v>360.96</v>
      </c>
      <c r="QK11">
        <v>327.084</v>
      </c>
      <c r="QL11">
        <v>276.47899999999998</v>
      </c>
      <c r="QM11">
        <v>322.02</v>
      </c>
      <c r="QN11">
        <v>196.58500000000001</v>
      </c>
      <c r="QO11">
        <v>251.18799999999999</v>
      </c>
      <c r="QP11">
        <v>288.98500000000001</v>
      </c>
      <c r="QQ11">
        <v>363.17599999999999</v>
      </c>
      <c r="QR11">
        <v>388.24900000000002</v>
      </c>
      <c r="QS11">
        <v>290.52800000000002</v>
      </c>
      <c r="QT11">
        <v>250.17099999999999</v>
      </c>
      <c r="QU11">
        <v>254.02799999999999</v>
      </c>
      <c r="QV11">
        <v>233.74299999999999</v>
      </c>
      <c r="QW11">
        <v>235.67500000000001</v>
      </c>
      <c r="QX11">
        <v>381.464</v>
      </c>
      <c r="QY11">
        <v>216.65899999999999</v>
      </c>
      <c r="QZ11">
        <v>355.31599999999997</v>
      </c>
      <c r="RA11">
        <v>334.86200000000002</v>
      </c>
      <c r="RB11">
        <v>248.751</v>
      </c>
      <c r="RC11">
        <v>265.60599999999999</v>
      </c>
      <c r="RD11">
        <v>217.20599999999999</v>
      </c>
      <c r="RE11">
        <v>258.90699999999998</v>
      </c>
      <c r="RF11">
        <v>405.18200000000002</v>
      </c>
      <c r="RG11">
        <v>301.88400000000001</v>
      </c>
      <c r="RH11">
        <v>267.09199999999998</v>
      </c>
      <c r="RI11">
        <v>297.46899999999999</v>
      </c>
      <c r="RJ11">
        <v>263.435</v>
      </c>
      <c r="RK11">
        <v>294.48500000000001</v>
      </c>
      <c r="RL11">
        <v>230.41800000000001</v>
      </c>
      <c r="RM11">
        <v>295.483</v>
      </c>
      <c r="RN11">
        <v>350.596</v>
      </c>
      <c r="RO11">
        <v>219.911</v>
      </c>
      <c r="RP11">
        <v>235.45400000000001</v>
      </c>
      <c r="RQ11">
        <v>299.20299999999997</v>
      </c>
      <c r="RR11">
        <v>346.733</v>
      </c>
      <c r="RS11">
        <v>372.33100000000002</v>
      </c>
      <c r="RT11">
        <v>279.83600000000001</v>
      </c>
      <c r="RU11">
        <v>307.36500000000001</v>
      </c>
      <c r="RV11">
        <v>270.27199999999999</v>
      </c>
      <c r="RW11">
        <v>308.286</v>
      </c>
      <c r="RX11">
        <v>309.33699999999999</v>
      </c>
      <c r="RY11">
        <v>231.61500000000001</v>
      </c>
      <c r="RZ11">
        <v>238.899</v>
      </c>
      <c r="SA11">
        <v>332.52</v>
      </c>
      <c r="SB11">
        <v>237.99700000000001</v>
      </c>
      <c r="SC11">
        <v>361.726</v>
      </c>
      <c r="SD11">
        <v>329.654</v>
      </c>
      <c r="SE11">
        <v>354.14400000000001</v>
      </c>
      <c r="SF11">
        <v>224.79300000000001</v>
      </c>
      <c r="SG11">
        <v>222.673</v>
      </c>
      <c r="SH11">
        <v>306.26</v>
      </c>
      <c r="SI11">
        <v>322.74799999999999</v>
      </c>
      <c r="SJ11">
        <v>380.327</v>
      </c>
      <c r="SK11">
        <v>315.74200000000002</v>
      </c>
      <c r="SL11">
        <v>374.21100000000001</v>
      </c>
      <c r="SM11">
        <v>293.572</v>
      </c>
      <c r="SN11">
        <v>291.709</v>
      </c>
      <c r="SO11">
        <v>192.75</v>
      </c>
      <c r="SP11">
        <v>256.94900000000001</v>
      </c>
      <c r="SQ11">
        <v>344.31700000000001</v>
      </c>
      <c r="SR11">
        <v>229.745</v>
      </c>
      <c r="SS11">
        <v>370.53899999999999</v>
      </c>
      <c r="ST11">
        <v>354.452</v>
      </c>
      <c r="SU11">
        <v>336.39699999999999</v>
      </c>
      <c r="SV11">
        <v>269.25900000000001</v>
      </c>
      <c r="SW11">
        <v>241.24299999999999</v>
      </c>
      <c r="SX11">
        <v>277.20999999999998</v>
      </c>
      <c r="SY11">
        <v>372.26600000000002</v>
      </c>
      <c r="SZ11">
        <v>303.411</v>
      </c>
      <c r="TA11">
        <v>223.959</v>
      </c>
      <c r="TB11">
        <v>192.96</v>
      </c>
      <c r="TC11">
        <v>297.32499999999999</v>
      </c>
      <c r="TD11">
        <v>291.95</v>
      </c>
      <c r="TE11">
        <v>292.56799999999998</v>
      </c>
      <c r="TF11">
        <v>243.291</v>
      </c>
      <c r="TG11">
        <v>249.27699999999999</v>
      </c>
      <c r="TH11">
        <v>280.80799999999999</v>
      </c>
      <c r="TI11">
        <v>336.012</v>
      </c>
      <c r="TJ11">
        <v>253.30199999999999</v>
      </c>
      <c r="TK11">
        <v>238.54300000000001</v>
      </c>
      <c r="TL11">
        <v>230.273</v>
      </c>
      <c r="TM11">
        <v>205.85300000000001</v>
      </c>
      <c r="TN11">
        <v>308.363</v>
      </c>
      <c r="TO11">
        <v>269.03699999999998</v>
      </c>
      <c r="TP11">
        <v>223.995</v>
      </c>
      <c r="TQ11">
        <v>297.42399999999998</v>
      </c>
      <c r="TR11">
        <v>323.19499999999999</v>
      </c>
      <c r="TS11">
        <v>323.37599999999998</v>
      </c>
      <c r="TT11">
        <v>313.26299999999998</v>
      </c>
      <c r="TU11">
        <v>359.88099999999997</v>
      </c>
      <c r="TV11">
        <v>379.33800000000002</v>
      </c>
      <c r="TW11">
        <v>198.833</v>
      </c>
      <c r="TX11">
        <v>270.38400000000001</v>
      </c>
      <c r="TY11">
        <v>341.733</v>
      </c>
      <c r="TZ11">
        <v>387.00900000000001</v>
      </c>
      <c r="UA11">
        <v>222.661</v>
      </c>
      <c r="UB11">
        <v>187.27600000000001</v>
      </c>
      <c r="UC11">
        <v>257.04199999999997</v>
      </c>
      <c r="UD11">
        <v>356.93099999999998</v>
      </c>
      <c r="UE11">
        <v>268.988</v>
      </c>
      <c r="UF11">
        <v>253.03899999999999</v>
      </c>
      <c r="UG11">
        <v>335.03199999999998</v>
      </c>
      <c r="UH11">
        <v>252.101</v>
      </c>
      <c r="UI11">
        <v>121.94199999999999</v>
      </c>
      <c r="UJ11">
        <v>263.07299999999998</v>
      </c>
      <c r="UK11">
        <v>325.43900000000002</v>
      </c>
      <c r="UL11">
        <v>322.57900000000001</v>
      </c>
      <c r="UM11">
        <v>306.58499999999998</v>
      </c>
      <c r="UN11">
        <v>229.078</v>
      </c>
      <c r="UO11">
        <v>281.06599999999997</v>
      </c>
      <c r="UP11">
        <v>322.32100000000003</v>
      </c>
      <c r="UQ11">
        <v>341.33100000000002</v>
      </c>
      <c r="UR11">
        <v>384.20400000000001</v>
      </c>
      <c r="US11">
        <v>246.95699999999999</v>
      </c>
      <c r="UT11">
        <v>372.303</v>
      </c>
      <c r="UU11">
        <v>360.42700000000002</v>
      </c>
      <c r="UV11">
        <v>319.64600000000002</v>
      </c>
      <c r="UW11">
        <v>313.86</v>
      </c>
      <c r="UX11">
        <v>239.066</v>
      </c>
      <c r="UY11">
        <v>452.64299999999997</v>
      </c>
      <c r="UZ11">
        <v>320.334</v>
      </c>
      <c r="VA11">
        <v>302.74900000000002</v>
      </c>
      <c r="VB11">
        <v>250.20099999999999</v>
      </c>
      <c r="VC11">
        <v>308.84500000000003</v>
      </c>
      <c r="VD11">
        <v>337.60300000000001</v>
      </c>
      <c r="VE11">
        <v>181.959</v>
      </c>
      <c r="VF11">
        <v>278.26499999999999</v>
      </c>
      <c r="VG11">
        <v>242.77600000000001</v>
      </c>
      <c r="VH11">
        <v>279.089</v>
      </c>
      <c r="VI11">
        <v>305.63200000000001</v>
      </c>
      <c r="VJ11">
        <v>222.32300000000001</v>
      </c>
      <c r="VK11">
        <v>363.73899999999998</v>
      </c>
      <c r="VL11">
        <v>263.32799999999997</v>
      </c>
      <c r="VM11">
        <v>315.01</v>
      </c>
      <c r="VN11">
        <v>277.59199999999998</v>
      </c>
      <c r="VO11">
        <v>338.88099999999997</v>
      </c>
      <c r="VP11">
        <v>217.52099999999999</v>
      </c>
      <c r="VQ11">
        <v>284.45100000000002</v>
      </c>
      <c r="VR11">
        <v>272.09100000000001</v>
      </c>
      <c r="VS11">
        <v>334.86799999999999</v>
      </c>
      <c r="VT11">
        <v>126.28100000000001</v>
      </c>
      <c r="VU11">
        <v>178.90700000000001</v>
      </c>
      <c r="VV11">
        <v>253.45400000000001</v>
      </c>
      <c r="VW11">
        <v>289.33499999999998</v>
      </c>
      <c r="VX11">
        <v>321.05</v>
      </c>
      <c r="VY11">
        <v>415.79</v>
      </c>
      <c r="VZ11">
        <v>407.45699999999999</v>
      </c>
      <c r="WA11">
        <v>294.46800000000002</v>
      </c>
      <c r="WB11">
        <v>330.99900000000002</v>
      </c>
      <c r="WC11">
        <v>316.48200000000003</v>
      </c>
      <c r="WD11">
        <v>290.95</v>
      </c>
      <c r="WE11">
        <v>290.536</v>
      </c>
      <c r="WF11">
        <v>147.69300000000001</v>
      </c>
      <c r="WG11">
        <v>277.46499999999997</v>
      </c>
      <c r="WH11">
        <v>272.51</v>
      </c>
      <c r="WI11">
        <v>308.85399999999998</v>
      </c>
      <c r="WJ11">
        <v>269.10500000000002</v>
      </c>
      <c r="WK11">
        <v>266.49200000000002</v>
      </c>
      <c r="WL11">
        <v>302.56900000000002</v>
      </c>
      <c r="WM11">
        <v>397.08800000000002</v>
      </c>
      <c r="WN11">
        <v>336.15600000000001</v>
      </c>
      <c r="WO11">
        <v>317.24</v>
      </c>
      <c r="WP11">
        <v>305.613</v>
      </c>
      <c r="WQ11">
        <v>266.49900000000002</v>
      </c>
      <c r="WR11">
        <v>316.86599999999999</v>
      </c>
      <c r="WS11">
        <v>240.846</v>
      </c>
      <c r="WT11">
        <v>325.10899999999998</v>
      </c>
      <c r="WU11">
        <v>345.85199999999998</v>
      </c>
      <c r="WV11">
        <v>234.88800000000001</v>
      </c>
      <c r="WW11">
        <v>276.63400000000001</v>
      </c>
      <c r="WX11">
        <v>307.80200000000002</v>
      </c>
      <c r="WY11">
        <v>291.48</v>
      </c>
      <c r="WZ11">
        <v>328.69299999999998</v>
      </c>
      <c r="XA11">
        <v>308.767</v>
      </c>
      <c r="XB11">
        <v>307.19499999999999</v>
      </c>
      <c r="XC11">
        <v>430.08300000000003</v>
      </c>
      <c r="XD11">
        <v>217.23500000000001</v>
      </c>
      <c r="XE11">
        <v>264.38400000000001</v>
      </c>
      <c r="XF11">
        <v>420.44799999999998</v>
      </c>
      <c r="XG11">
        <v>312.42599999999999</v>
      </c>
      <c r="XH11">
        <v>228.755</v>
      </c>
      <c r="XI11">
        <v>319.69099999999997</v>
      </c>
      <c r="XJ11">
        <v>269.45699999999999</v>
      </c>
      <c r="XK11">
        <v>284.04399999999998</v>
      </c>
      <c r="XL11">
        <v>167.864</v>
      </c>
      <c r="XM11">
        <v>262.07299999999998</v>
      </c>
      <c r="XN11">
        <v>311.31299999999999</v>
      </c>
      <c r="XO11">
        <v>125.834</v>
      </c>
      <c r="XP11">
        <v>216.16900000000001</v>
      </c>
      <c r="XQ11">
        <v>237.10400000000001</v>
      </c>
      <c r="XR11">
        <v>256.37200000000001</v>
      </c>
      <c r="XS11">
        <v>334.89600000000002</v>
      </c>
      <c r="XT11">
        <v>272.85399999999998</v>
      </c>
      <c r="XU11">
        <v>272.428</v>
      </c>
      <c r="XV11">
        <v>313.80099999999999</v>
      </c>
      <c r="XW11">
        <v>194.14099999999999</v>
      </c>
      <c r="XX11">
        <v>305.97399999999999</v>
      </c>
      <c r="XY11">
        <v>216.61799999999999</v>
      </c>
      <c r="XZ11">
        <v>349.00900000000001</v>
      </c>
      <c r="YA11">
        <v>239.17099999999999</v>
      </c>
      <c r="YB11">
        <v>381.40699999999998</v>
      </c>
      <c r="YC11">
        <v>323.863</v>
      </c>
      <c r="YD11">
        <v>310.06400000000002</v>
      </c>
      <c r="YE11">
        <v>281.85199999999998</v>
      </c>
      <c r="YF11">
        <v>244.30600000000001</v>
      </c>
      <c r="YG11">
        <v>203.86699999999999</v>
      </c>
      <c r="YH11">
        <v>344.80799999999999</v>
      </c>
      <c r="YI11">
        <v>295.87799999999999</v>
      </c>
      <c r="YJ11">
        <v>334.77800000000002</v>
      </c>
      <c r="YK11">
        <v>301.14400000000001</v>
      </c>
      <c r="YL11">
        <v>370.04399999999998</v>
      </c>
      <c r="YM11">
        <v>272.959</v>
      </c>
      <c r="YN11">
        <v>201.196</v>
      </c>
      <c r="YO11">
        <v>215.916</v>
      </c>
      <c r="YP11">
        <v>201.45500000000001</v>
      </c>
      <c r="YQ11">
        <v>185.49700000000001</v>
      </c>
      <c r="YR11">
        <v>253.495</v>
      </c>
      <c r="YS11">
        <v>265.98599999999999</v>
      </c>
      <c r="YT11">
        <v>249.89599999999999</v>
      </c>
      <c r="YU11">
        <v>297.60199999999998</v>
      </c>
      <c r="YV11">
        <v>213.03299999999999</v>
      </c>
      <c r="YW11">
        <v>285.73500000000001</v>
      </c>
      <c r="YX11">
        <v>295.56099999999998</v>
      </c>
      <c r="YY11">
        <v>138.482</v>
      </c>
      <c r="YZ11">
        <v>345.58600000000001</v>
      </c>
      <c r="ZA11">
        <v>348.10300000000001</v>
      </c>
      <c r="ZB11">
        <v>385.16</v>
      </c>
      <c r="ZC11">
        <v>242.68100000000001</v>
      </c>
      <c r="ZD11">
        <v>317.18099999999998</v>
      </c>
      <c r="ZE11">
        <v>215.67</v>
      </c>
      <c r="ZF11">
        <v>289.11700000000002</v>
      </c>
      <c r="ZG11">
        <v>277.41399999999999</v>
      </c>
      <c r="ZH11">
        <v>246.20599999999999</v>
      </c>
      <c r="ZI11">
        <v>255.16399999999999</v>
      </c>
      <c r="ZJ11">
        <v>302.14999999999998</v>
      </c>
      <c r="ZK11">
        <v>290.65300000000002</v>
      </c>
      <c r="ZL11">
        <v>267.19900000000001</v>
      </c>
      <c r="ZM11">
        <v>479.78</v>
      </c>
      <c r="ZN11">
        <v>368.38600000000002</v>
      </c>
      <c r="ZO11">
        <v>251.089</v>
      </c>
      <c r="ZP11">
        <v>359.16399999999999</v>
      </c>
      <c r="ZQ11">
        <v>383.077</v>
      </c>
      <c r="ZR11">
        <v>364.66300000000001</v>
      </c>
      <c r="ZS11">
        <v>332.053</v>
      </c>
      <c r="ZT11">
        <v>303.77199999999999</v>
      </c>
      <c r="ZU11">
        <v>289.79000000000002</v>
      </c>
      <c r="ZV11">
        <v>267.37099999999998</v>
      </c>
      <c r="ZW11">
        <v>284.61500000000001</v>
      </c>
      <c r="ZX11">
        <v>174.01400000000001</v>
      </c>
      <c r="ZY11">
        <v>347.66199999999998</v>
      </c>
      <c r="ZZ11">
        <v>176.47</v>
      </c>
      <c r="AAA11">
        <v>397.565</v>
      </c>
      <c r="AAB11">
        <v>318.661</v>
      </c>
      <c r="AAC11">
        <v>294.036</v>
      </c>
      <c r="AAD11">
        <v>333.74799999999999</v>
      </c>
      <c r="AAE11">
        <v>348.67399999999998</v>
      </c>
      <c r="AAF11">
        <v>364.92599999999999</v>
      </c>
      <c r="AAG11">
        <v>286.27199999999999</v>
      </c>
      <c r="AAH11">
        <v>231.232</v>
      </c>
      <c r="AAI11">
        <v>369.375</v>
      </c>
      <c r="AAJ11">
        <v>211.24299999999999</v>
      </c>
      <c r="AAK11">
        <v>177.505</v>
      </c>
      <c r="AAL11">
        <v>282.60000000000002</v>
      </c>
      <c r="AAM11">
        <v>338.49700000000001</v>
      </c>
      <c r="AAN11">
        <v>367.68200000000002</v>
      </c>
      <c r="AAO11">
        <v>287.75200000000001</v>
      </c>
      <c r="AAP11">
        <v>313.928</v>
      </c>
      <c r="AAQ11">
        <v>418.33600000000001</v>
      </c>
      <c r="AAR11">
        <v>282.50400000000002</v>
      </c>
      <c r="AAS11">
        <v>296.22300000000001</v>
      </c>
      <c r="AAT11">
        <v>364.42099999999999</v>
      </c>
      <c r="AAU11">
        <v>267.58100000000002</v>
      </c>
      <c r="AAV11">
        <v>349.30700000000002</v>
      </c>
      <c r="AAW11">
        <v>282.50400000000002</v>
      </c>
      <c r="AAX11">
        <v>311.57799999999997</v>
      </c>
      <c r="AAY11">
        <v>286.16199999999998</v>
      </c>
      <c r="AAZ11">
        <v>167.06800000000001</v>
      </c>
      <c r="ABA11">
        <v>254.029</v>
      </c>
      <c r="ABB11">
        <v>370.51900000000001</v>
      </c>
      <c r="ABC11">
        <v>267.553</v>
      </c>
      <c r="ABD11">
        <v>329.84500000000003</v>
      </c>
      <c r="ABE11">
        <v>362.65100000000001</v>
      </c>
      <c r="ABF11">
        <v>419.42899999999997</v>
      </c>
      <c r="ABG11">
        <v>429.601</v>
      </c>
      <c r="ABH11">
        <v>302.16199999999998</v>
      </c>
      <c r="ABI11">
        <v>374.28399999999999</v>
      </c>
      <c r="ABJ11">
        <v>305.358</v>
      </c>
      <c r="ABK11">
        <v>351.95600000000002</v>
      </c>
      <c r="ABL11">
        <v>167.732</v>
      </c>
      <c r="ABM11">
        <v>358.86399999999998</v>
      </c>
      <c r="ABN11">
        <v>273.68</v>
      </c>
      <c r="ABO11">
        <v>263.52999999999997</v>
      </c>
      <c r="ABP11">
        <v>322.46100000000001</v>
      </c>
      <c r="ABQ11">
        <v>187.078</v>
      </c>
      <c r="ABR11">
        <v>331.02100000000002</v>
      </c>
      <c r="ABS11">
        <v>235.892</v>
      </c>
      <c r="ABT11">
        <v>223.62799999999999</v>
      </c>
      <c r="ABU11">
        <v>251.27500000000001</v>
      </c>
      <c r="ABV11">
        <v>318.33100000000002</v>
      </c>
      <c r="ABW11">
        <v>286.28300000000002</v>
      </c>
      <c r="ABX11">
        <v>285.21100000000001</v>
      </c>
      <c r="ABY11">
        <v>240.68</v>
      </c>
      <c r="ABZ11">
        <v>250.006</v>
      </c>
      <c r="ACA11">
        <v>398.483</v>
      </c>
      <c r="ACB11">
        <v>322.37</v>
      </c>
      <c r="ACC11">
        <v>341.94499999999999</v>
      </c>
      <c r="ACD11">
        <v>259.89100000000002</v>
      </c>
      <c r="ACE11">
        <v>455.72199999999998</v>
      </c>
      <c r="ACF11">
        <v>249.19499999999999</v>
      </c>
      <c r="ACG11">
        <v>220.74600000000001</v>
      </c>
      <c r="ACH11">
        <v>417.29</v>
      </c>
      <c r="ACI11">
        <v>206.721</v>
      </c>
      <c r="ACJ11">
        <v>276.108</v>
      </c>
      <c r="ACK11">
        <v>257.24799999999999</v>
      </c>
      <c r="ACL11">
        <v>250.869</v>
      </c>
      <c r="ACM11">
        <v>330.87700000000001</v>
      </c>
      <c r="ACN11">
        <v>384.45600000000002</v>
      </c>
      <c r="ACO11">
        <v>416.10899999999998</v>
      </c>
      <c r="ACP11">
        <v>248.785</v>
      </c>
      <c r="ACQ11">
        <v>199.316</v>
      </c>
      <c r="ACR11">
        <v>348.61200000000002</v>
      </c>
      <c r="ACS11">
        <v>199.95400000000001</v>
      </c>
      <c r="ACT11">
        <v>249.464</v>
      </c>
      <c r="ACU11">
        <v>392.10500000000002</v>
      </c>
      <c r="ACV11">
        <v>289.92599999999999</v>
      </c>
      <c r="ACW11">
        <v>372.35899999999998</v>
      </c>
      <c r="ACX11">
        <v>345.685</v>
      </c>
      <c r="ACY11">
        <v>328.63600000000002</v>
      </c>
      <c r="ACZ11">
        <v>263.84100000000001</v>
      </c>
      <c r="ADA11">
        <v>363.36099999999999</v>
      </c>
      <c r="ADB11">
        <v>224.946</v>
      </c>
      <c r="ADC11">
        <v>309.87700000000001</v>
      </c>
      <c r="ADD11">
        <v>456.19</v>
      </c>
      <c r="ADE11">
        <v>345.209</v>
      </c>
      <c r="ADF11">
        <v>247.97499999999999</v>
      </c>
      <c r="ADG11">
        <v>310.476</v>
      </c>
      <c r="ADH11">
        <v>318.952</v>
      </c>
      <c r="ADI11">
        <v>215.952</v>
      </c>
      <c r="ADJ11">
        <v>255.20500000000001</v>
      </c>
      <c r="ADK11">
        <v>257.74799999999999</v>
      </c>
      <c r="ADL11">
        <v>437.05200000000002</v>
      </c>
      <c r="ADM11">
        <v>388.09899999999999</v>
      </c>
      <c r="ADN11">
        <v>320.10300000000001</v>
      </c>
      <c r="ADO11">
        <v>326.24400000000003</v>
      </c>
      <c r="ADP11">
        <v>278.85300000000001</v>
      </c>
      <c r="ADQ11">
        <v>372.23599999999999</v>
      </c>
      <c r="ADR11">
        <v>282.577</v>
      </c>
      <c r="ADS11">
        <v>291.274</v>
      </c>
      <c r="ADT11">
        <v>287.26</v>
      </c>
      <c r="ADU11">
        <v>333.85</v>
      </c>
      <c r="ADV11">
        <v>384.54899999999998</v>
      </c>
      <c r="ADW11">
        <v>330.57400000000001</v>
      </c>
      <c r="ADX11">
        <v>256.43299999999999</v>
      </c>
      <c r="ADY11">
        <v>221.99700000000001</v>
      </c>
      <c r="ADZ11">
        <v>250.23599999999999</v>
      </c>
      <c r="AEA11">
        <v>261.17700000000002</v>
      </c>
      <c r="AEB11">
        <v>359.14699999999999</v>
      </c>
      <c r="AEC11">
        <v>264.08999999999997</v>
      </c>
      <c r="AED11">
        <v>349.66899999999998</v>
      </c>
      <c r="AEE11">
        <v>262.27300000000002</v>
      </c>
      <c r="AEF11">
        <v>206.309</v>
      </c>
      <c r="AEG11">
        <v>371.45499999999998</v>
      </c>
      <c r="AEH11">
        <v>258.113</v>
      </c>
      <c r="AEI11">
        <v>295.71499999999997</v>
      </c>
      <c r="AEJ11">
        <v>259.67</v>
      </c>
      <c r="AEK11">
        <v>358.10300000000001</v>
      </c>
      <c r="AEL11">
        <v>208.30600000000001</v>
      </c>
      <c r="AEM11">
        <v>236.85300000000001</v>
      </c>
      <c r="AEN11">
        <v>254.70699999999999</v>
      </c>
      <c r="AEO11">
        <v>325.11500000000001</v>
      </c>
      <c r="AEP11">
        <v>278.41399999999999</v>
      </c>
      <c r="AEQ11">
        <v>198.89699999999999</v>
      </c>
      <c r="AER11">
        <v>262.16899999999998</v>
      </c>
      <c r="AES11">
        <v>241.137</v>
      </c>
      <c r="AET11">
        <v>359.48</v>
      </c>
      <c r="AEU11">
        <v>290.471</v>
      </c>
      <c r="AEV11">
        <v>292.67399999999998</v>
      </c>
      <c r="AEW11">
        <v>304.19299999999998</v>
      </c>
      <c r="AEX11">
        <v>299.12799999999999</v>
      </c>
      <c r="AEY11">
        <v>336.32100000000003</v>
      </c>
      <c r="AEZ11">
        <v>324.91899999999998</v>
      </c>
      <c r="AFA11">
        <v>419.82799999999997</v>
      </c>
      <c r="AFB11">
        <v>265.97899999999998</v>
      </c>
      <c r="AFC11">
        <v>286.303</v>
      </c>
      <c r="AFD11">
        <v>356.75200000000001</v>
      </c>
      <c r="AFE11">
        <v>279.10599999999999</v>
      </c>
      <c r="AFF11">
        <v>307.83600000000001</v>
      </c>
      <c r="AFG11">
        <v>214.15700000000001</v>
      </c>
      <c r="AFH11">
        <v>234.09399999999999</v>
      </c>
      <c r="AFI11">
        <v>303.94200000000001</v>
      </c>
      <c r="AFJ11">
        <v>297.464</v>
      </c>
      <c r="AFK11">
        <v>330.87200000000001</v>
      </c>
      <c r="AFL11">
        <v>279.76900000000001</v>
      </c>
      <c r="AFM11">
        <v>295.58999999999997</v>
      </c>
      <c r="AFN11">
        <v>210.02199999999999</v>
      </c>
      <c r="AFO11">
        <v>231.88399999999999</v>
      </c>
      <c r="AFP11">
        <v>308.83800000000002</v>
      </c>
      <c r="AFQ11">
        <v>251.541</v>
      </c>
      <c r="AFR11">
        <v>200.792</v>
      </c>
      <c r="AFS11">
        <v>329.88499999999999</v>
      </c>
      <c r="AFT11">
        <v>350.33600000000001</v>
      </c>
      <c r="AFU11">
        <v>265.68700000000001</v>
      </c>
      <c r="AFV11">
        <v>307.98700000000002</v>
      </c>
      <c r="AFW11">
        <v>266.00599999999997</v>
      </c>
      <c r="AFX11">
        <v>250.73099999999999</v>
      </c>
      <c r="AFY11">
        <v>327.31400000000002</v>
      </c>
      <c r="AFZ11">
        <v>272.67599999999999</v>
      </c>
      <c r="AGA11">
        <v>316.52999999999997</v>
      </c>
      <c r="AGB11">
        <v>281.899</v>
      </c>
      <c r="AGC11">
        <v>363.06299999999999</v>
      </c>
      <c r="AGD11">
        <v>267.68299999999999</v>
      </c>
      <c r="AGE11">
        <v>310.15499999999997</v>
      </c>
      <c r="AGF11">
        <v>340.85500000000002</v>
      </c>
      <c r="AGG11">
        <v>279.22300000000001</v>
      </c>
      <c r="AGH11">
        <v>289.20600000000002</v>
      </c>
      <c r="AGI11">
        <v>325.38600000000002</v>
      </c>
      <c r="AGJ11">
        <v>262.29599999999999</v>
      </c>
      <c r="AGK11">
        <v>343.92099999999999</v>
      </c>
      <c r="AGL11">
        <v>327.29399999999998</v>
      </c>
      <c r="AGM11">
        <v>266.14499999999998</v>
      </c>
      <c r="AGN11">
        <v>269.661</v>
      </c>
      <c r="AGO11">
        <v>360.834</v>
      </c>
      <c r="AGP11">
        <v>322.452</v>
      </c>
      <c r="AGQ11">
        <v>335.94</v>
      </c>
      <c r="AGR11">
        <v>256.87700000000001</v>
      </c>
      <c r="AGS11">
        <v>197.126</v>
      </c>
      <c r="AGT11">
        <v>205.49199999999999</v>
      </c>
      <c r="AGU11">
        <v>257.887</v>
      </c>
      <c r="AGV11">
        <v>264.17</v>
      </c>
      <c r="AGW11">
        <v>389.74200000000002</v>
      </c>
      <c r="AGX11">
        <v>269.37200000000001</v>
      </c>
      <c r="AGY11">
        <v>406.83</v>
      </c>
      <c r="AGZ11">
        <v>295.45999999999998</v>
      </c>
      <c r="AHA11">
        <v>263.69799999999998</v>
      </c>
      <c r="AHB11">
        <v>213.358</v>
      </c>
      <c r="AHC11">
        <v>176.71100000000001</v>
      </c>
      <c r="AHD11">
        <v>325.262</v>
      </c>
      <c r="AHE11">
        <v>296.28300000000002</v>
      </c>
      <c r="AHF11">
        <v>251.52699999999999</v>
      </c>
      <c r="AHG11">
        <v>249.29499999999999</v>
      </c>
      <c r="AHH11">
        <v>338.05099999999999</v>
      </c>
      <c r="AHI11">
        <v>277.13900000000001</v>
      </c>
      <c r="AHJ11">
        <v>427.91399999999999</v>
      </c>
      <c r="AHK11">
        <v>380.57600000000002</v>
      </c>
      <c r="AHL11">
        <v>263.43700000000001</v>
      </c>
      <c r="AHM11">
        <v>309.84399999999999</v>
      </c>
      <c r="AHN11">
        <v>198.53800000000001</v>
      </c>
      <c r="AHO11">
        <v>296.392</v>
      </c>
      <c r="AHP11">
        <v>306.02499999999998</v>
      </c>
      <c r="AHQ11">
        <v>409.346</v>
      </c>
      <c r="AHR11">
        <v>343.553</v>
      </c>
      <c r="AHS11">
        <v>292.18200000000002</v>
      </c>
      <c r="AHT11">
        <v>288.76400000000001</v>
      </c>
      <c r="AHU11">
        <v>334.89299999999997</v>
      </c>
      <c r="AHV11">
        <v>334.59100000000001</v>
      </c>
      <c r="AHW11">
        <v>291.26499999999999</v>
      </c>
      <c r="AHX11">
        <v>263.99700000000001</v>
      </c>
      <c r="AHY11">
        <v>301.70400000000001</v>
      </c>
      <c r="AHZ11">
        <v>292.56299999999999</v>
      </c>
      <c r="AIA11">
        <v>320.39400000000001</v>
      </c>
      <c r="AIB11">
        <v>295.59800000000001</v>
      </c>
      <c r="AIC11">
        <v>231.916</v>
      </c>
      <c r="AID11">
        <v>196.16800000000001</v>
      </c>
      <c r="AIE11">
        <v>180.10599999999999</v>
      </c>
      <c r="AIF11">
        <v>247.58199999999999</v>
      </c>
      <c r="AIG11">
        <v>423.387</v>
      </c>
      <c r="AIH11">
        <v>339.14100000000002</v>
      </c>
      <c r="AII11">
        <v>288.52199999999999</v>
      </c>
      <c r="AIJ11">
        <v>285.77999999999997</v>
      </c>
      <c r="AIK11">
        <v>301.86799999999999</v>
      </c>
      <c r="AIL11">
        <v>234.173</v>
      </c>
      <c r="AIM11">
        <v>411.44600000000003</v>
      </c>
      <c r="AIN11">
        <v>239.136</v>
      </c>
      <c r="AIO11">
        <v>343.01299999999998</v>
      </c>
      <c r="AIP11">
        <v>270.44099999999997</v>
      </c>
      <c r="AIQ11">
        <v>228.83500000000001</v>
      </c>
      <c r="AIR11">
        <v>262.97899999999998</v>
      </c>
      <c r="AIS11">
        <v>414.238</v>
      </c>
      <c r="AIT11">
        <v>232.62200000000001</v>
      </c>
      <c r="AIU11">
        <v>322.66899999999998</v>
      </c>
      <c r="AIV11">
        <v>299.21300000000002</v>
      </c>
      <c r="AIW11">
        <v>416.06700000000001</v>
      </c>
      <c r="AIX11">
        <v>313.178</v>
      </c>
      <c r="AIY11">
        <v>264.47199999999998</v>
      </c>
      <c r="AIZ11">
        <v>382.36</v>
      </c>
      <c r="AJA11">
        <v>199.54499999999999</v>
      </c>
      <c r="AJB11">
        <v>212.67099999999999</v>
      </c>
      <c r="AJC11">
        <v>350.98099999999999</v>
      </c>
      <c r="AJD11">
        <v>286.577</v>
      </c>
      <c r="AJE11">
        <v>339.56799999999998</v>
      </c>
      <c r="AJF11">
        <v>240.4</v>
      </c>
      <c r="AJG11">
        <v>310.30200000000002</v>
      </c>
      <c r="AJH11">
        <v>312.339</v>
      </c>
      <c r="AJI11">
        <v>234.75899999999999</v>
      </c>
      <c r="AJJ11">
        <v>276.33100000000002</v>
      </c>
      <c r="AJK11">
        <v>320.88</v>
      </c>
      <c r="AJL11">
        <v>175.62200000000001</v>
      </c>
      <c r="AJM11">
        <v>379.94600000000003</v>
      </c>
      <c r="AJN11">
        <v>313.77499999999998</v>
      </c>
      <c r="AJO11">
        <v>331.13200000000001</v>
      </c>
      <c r="AJP11">
        <v>233.99199999999999</v>
      </c>
      <c r="AJQ11">
        <v>273.75900000000001</v>
      </c>
      <c r="AJR11">
        <v>344.63900000000001</v>
      </c>
      <c r="AJS11">
        <v>323.55700000000002</v>
      </c>
      <c r="AJT11">
        <v>353.85899999999998</v>
      </c>
      <c r="AJU11">
        <v>410.83199999999999</v>
      </c>
      <c r="AJV11">
        <v>348.08100000000002</v>
      </c>
      <c r="AJW11">
        <v>267.54399999999998</v>
      </c>
      <c r="AJX11">
        <v>240.518</v>
      </c>
      <c r="AJY11">
        <v>260.95600000000002</v>
      </c>
      <c r="AJZ11">
        <v>330.86599999999999</v>
      </c>
      <c r="AKA11">
        <v>366.88799999999998</v>
      </c>
      <c r="AKB11">
        <v>299.69900000000001</v>
      </c>
      <c r="AKC11">
        <v>276.10000000000002</v>
      </c>
      <c r="AKD11">
        <v>304.68900000000002</v>
      </c>
      <c r="AKE11">
        <v>328.85599999999999</v>
      </c>
      <c r="AKF11">
        <v>342.827</v>
      </c>
      <c r="AKG11">
        <v>311.27300000000002</v>
      </c>
      <c r="AKH11">
        <v>325.62900000000002</v>
      </c>
      <c r="AKI11">
        <v>194.625</v>
      </c>
      <c r="AKJ11">
        <v>357.81</v>
      </c>
      <c r="AKK11">
        <v>184.96700000000001</v>
      </c>
      <c r="AKL11">
        <v>264.68299999999999</v>
      </c>
      <c r="AKM11">
        <v>447.048</v>
      </c>
      <c r="AKN11">
        <v>354.40899999999999</v>
      </c>
      <c r="AKO11">
        <v>278.01</v>
      </c>
      <c r="AKP11">
        <v>359.24900000000002</v>
      </c>
      <c r="AKQ11">
        <v>258.92399999999998</v>
      </c>
      <c r="AKR11">
        <v>274.94600000000003</v>
      </c>
      <c r="AKS11">
        <v>164.74600000000001</v>
      </c>
      <c r="AKT11">
        <v>290.48899999999998</v>
      </c>
      <c r="AKU11">
        <v>344.22</v>
      </c>
      <c r="AKV11">
        <v>333.904</v>
      </c>
      <c r="AKW11">
        <v>354.45100000000002</v>
      </c>
      <c r="AKX11">
        <v>164.27699999999999</v>
      </c>
      <c r="AKY11">
        <v>311.25400000000002</v>
      </c>
      <c r="AKZ11">
        <v>137.31100000000001</v>
      </c>
      <c r="ALA11">
        <v>340.202</v>
      </c>
      <c r="ALB11">
        <v>197.65199999999999</v>
      </c>
      <c r="ALC11">
        <v>261.738</v>
      </c>
      <c r="ALD11">
        <v>315.65199999999999</v>
      </c>
      <c r="ALE11">
        <v>427.66199999999998</v>
      </c>
      <c r="ALF11">
        <v>226.774</v>
      </c>
      <c r="ALG11">
        <v>257.98599999999999</v>
      </c>
      <c r="ALH11">
        <v>213.98699999999999</v>
      </c>
      <c r="ALI11">
        <v>327.84199999999998</v>
      </c>
      <c r="ALJ11">
        <v>341.85500000000002</v>
      </c>
      <c r="ALK11">
        <v>247.274</v>
      </c>
      <c r="ALL11">
        <v>264.34100000000001</v>
      </c>
    </row>
    <row r="12" spans="1:1000" x14ac:dyDescent="0.15">
      <c r="A12">
        <v>275.94</v>
      </c>
      <c r="B12">
        <v>249.05799999999999</v>
      </c>
      <c r="C12">
        <v>430.72399999999999</v>
      </c>
      <c r="D12">
        <v>424.608</v>
      </c>
      <c r="E12">
        <v>273.34899999999999</v>
      </c>
      <c r="F12">
        <v>383.91899999999998</v>
      </c>
      <c r="G12">
        <v>316.52100000000002</v>
      </c>
      <c r="H12">
        <v>205.345</v>
      </c>
      <c r="I12">
        <v>261.13400000000001</v>
      </c>
      <c r="J12">
        <v>150.03399999999999</v>
      </c>
      <c r="K12">
        <v>279.83199999999999</v>
      </c>
      <c r="L12">
        <v>288.68400000000003</v>
      </c>
      <c r="M12">
        <v>275.82900000000001</v>
      </c>
      <c r="N12">
        <v>285.863</v>
      </c>
      <c r="O12">
        <v>294.82499999999999</v>
      </c>
      <c r="P12">
        <v>209.989</v>
      </c>
      <c r="Q12">
        <v>351.20400000000001</v>
      </c>
      <c r="R12">
        <v>228.32400000000001</v>
      </c>
      <c r="S12">
        <v>308.94499999999999</v>
      </c>
      <c r="T12">
        <v>343.17399999999998</v>
      </c>
      <c r="U12">
        <v>391.65699999999998</v>
      </c>
      <c r="V12">
        <v>381.346</v>
      </c>
      <c r="W12">
        <v>369.81900000000002</v>
      </c>
      <c r="X12">
        <v>314.56599999999997</v>
      </c>
      <c r="Y12">
        <v>373.49599999999998</v>
      </c>
      <c r="Z12">
        <v>237.77699999999999</v>
      </c>
      <c r="AA12">
        <v>222.23400000000001</v>
      </c>
      <c r="AB12">
        <v>365.50700000000001</v>
      </c>
      <c r="AC12">
        <v>295.77600000000001</v>
      </c>
      <c r="AD12">
        <v>269.161</v>
      </c>
      <c r="AE12">
        <v>268.346</v>
      </c>
      <c r="AF12">
        <v>296.35500000000002</v>
      </c>
      <c r="AG12">
        <v>333.322</v>
      </c>
      <c r="AH12">
        <v>269.70699999999999</v>
      </c>
      <c r="AI12">
        <v>375.55900000000003</v>
      </c>
      <c r="AJ12">
        <v>310.03100000000001</v>
      </c>
      <c r="AK12">
        <v>366.39600000000002</v>
      </c>
      <c r="AL12">
        <v>418.72899999999998</v>
      </c>
      <c r="AM12">
        <v>252.62899999999999</v>
      </c>
      <c r="AN12">
        <v>239.46299999999999</v>
      </c>
      <c r="AO12">
        <v>274.22399999999999</v>
      </c>
      <c r="AP12">
        <v>344.142</v>
      </c>
      <c r="AQ12">
        <v>260.79899999999998</v>
      </c>
      <c r="AR12">
        <v>309.42599999999999</v>
      </c>
      <c r="AS12">
        <v>301.37400000000002</v>
      </c>
      <c r="AT12">
        <v>334.88400000000001</v>
      </c>
      <c r="AU12">
        <v>372.30700000000002</v>
      </c>
      <c r="AV12">
        <v>335.19499999999999</v>
      </c>
      <c r="AW12">
        <v>243.553</v>
      </c>
      <c r="AX12">
        <v>382.69799999999998</v>
      </c>
      <c r="AY12">
        <v>289.64100000000002</v>
      </c>
      <c r="AZ12">
        <v>215.227</v>
      </c>
      <c r="BA12">
        <v>330.84800000000001</v>
      </c>
      <c r="BB12">
        <v>205.88800000000001</v>
      </c>
      <c r="BC12">
        <v>280.07600000000002</v>
      </c>
      <c r="BD12">
        <v>291.48399999999998</v>
      </c>
      <c r="BE12">
        <v>365.84500000000003</v>
      </c>
      <c r="BF12">
        <v>240.40100000000001</v>
      </c>
      <c r="BG12">
        <v>403.64400000000001</v>
      </c>
      <c r="BH12">
        <v>170.14099999999999</v>
      </c>
      <c r="BI12">
        <v>355.90899999999999</v>
      </c>
      <c r="BJ12">
        <v>279.55700000000002</v>
      </c>
      <c r="BK12">
        <v>529.01900000000001</v>
      </c>
      <c r="BL12">
        <v>410.899</v>
      </c>
      <c r="BM12">
        <v>267.572</v>
      </c>
      <c r="BN12">
        <v>379.495</v>
      </c>
      <c r="BO12">
        <v>236.357</v>
      </c>
      <c r="BP12">
        <v>285.89699999999999</v>
      </c>
      <c r="BQ12">
        <v>299.03100000000001</v>
      </c>
      <c r="BR12">
        <v>260.05900000000003</v>
      </c>
      <c r="BS12">
        <v>140.07300000000001</v>
      </c>
      <c r="BT12">
        <v>178.93199999999999</v>
      </c>
      <c r="BU12">
        <v>335.73</v>
      </c>
      <c r="BV12">
        <v>264.99400000000003</v>
      </c>
      <c r="BW12">
        <v>357.23899999999998</v>
      </c>
      <c r="BX12">
        <v>354.233</v>
      </c>
      <c r="BY12">
        <v>158.399</v>
      </c>
      <c r="BZ12">
        <v>305.42500000000001</v>
      </c>
      <c r="CA12">
        <v>279.44900000000001</v>
      </c>
      <c r="CB12">
        <v>362.53100000000001</v>
      </c>
      <c r="CC12">
        <v>312.19400000000002</v>
      </c>
      <c r="CD12">
        <v>158.631</v>
      </c>
      <c r="CE12">
        <v>386.44</v>
      </c>
      <c r="CF12">
        <v>278.03500000000003</v>
      </c>
      <c r="CG12">
        <v>205.744</v>
      </c>
      <c r="CH12">
        <v>345.584</v>
      </c>
      <c r="CI12">
        <v>265.76600000000002</v>
      </c>
      <c r="CJ12">
        <v>274.09899999999999</v>
      </c>
      <c r="CK12">
        <v>290.733</v>
      </c>
      <c r="CL12">
        <v>189.78200000000001</v>
      </c>
      <c r="CM12">
        <v>282.37</v>
      </c>
      <c r="CN12">
        <v>376.99099999999999</v>
      </c>
      <c r="CO12">
        <v>276.79199999999997</v>
      </c>
      <c r="CP12">
        <v>239.923</v>
      </c>
      <c r="CQ12">
        <v>127.544</v>
      </c>
      <c r="CR12">
        <v>209.32</v>
      </c>
      <c r="CS12">
        <v>346.61700000000002</v>
      </c>
      <c r="CT12">
        <v>299.66800000000001</v>
      </c>
      <c r="CU12">
        <v>400.40699999999998</v>
      </c>
      <c r="CV12">
        <v>317.34199999999998</v>
      </c>
      <c r="CW12">
        <v>348.036</v>
      </c>
      <c r="CX12">
        <v>267.52100000000002</v>
      </c>
      <c r="CY12">
        <v>145.876</v>
      </c>
      <c r="CZ12">
        <v>354.91800000000001</v>
      </c>
      <c r="DA12">
        <v>333.68599999999998</v>
      </c>
      <c r="DB12">
        <v>125.83499999999999</v>
      </c>
      <c r="DC12">
        <v>224.23699999999999</v>
      </c>
      <c r="DD12">
        <v>205.226</v>
      </c>
      <c r="DE12">
        <v>226.83</v>
      </c>
      <c r="DF12">
        <v>330.42099999999999</v>
      </c>
      <c r="DG12">
        <v>341.02800000000002</v>
      </c>
      <c r="DH12">
        <v>289.62400000000002</v>
      </c>
      <c r="DI12">
        <v>249.22200000000001</v>
      </c>
      <c r="DJ12">
        <v>419.49299999999999</v>
      </c>
      <c r="DK12">
        <v>337.928</v>
      </c>
      <c r="DL12">
        <v>284.13600000000002</v>
      </c>
      <c r="DM12">
        <v>167.197</v>
      </c>
      <c r="DN12">
        <v>252.333</v>
      </c>
      <c r="DO12">
        <v>355.81</v>
      </c>
      <c r="DP12">
        <v>283.45499999999998</v>
      </c>
      <c r="DQ12">
        <v>228.422</v>
      </c>
      <c r="DR12">
        <v>284.541</v>
      </c>
      <c r="DS12">
        <v>478.79199999999997</v>
      </c>
      <c r="DT12">
        <v>255.38300000000001</v>
      </c>
      <c r="DU12">
        <v>390.77</v>
      </c>
      <c r="DV12">
        <v>154.36699999999999</v>
      </c>
      <c r="DW12">
        <v>381.90800000000002</v>
      </c>
      <c r="DX12">
        <v>391.02499999999998</v>
      </c>
      <c r="DY12">
        <v>343.62</v>
      </c>
      <c r="DZ12">
        <v>326.54000000000002</v>
      </c>
      <c r="EA12">
        <v>335.16800000000001</v>
      </c>
      <c r="EB12">
        <v>275.60599999999999</v>
      </c>
      <c r="EC12">
        <v>360.88499999999999</v>
      </c>
      <c r="ED12">
        <v>244.22</v>
      </c>
      <c r="EE12">
        <v>158.74</v>
      </c>
      <c r="EF12">
        <v>265.8</v>
      </c>
      <c r="EG12">
        <v>329.23200000000003</v>
      </c>
      <c r="EH12">
        <v>265.25599999999997</v>
      </c>
      <c r="EI12">
        <v>326.04300000000001</v>
      </c>
      <c r="EJ12">
        <v>355.60199999999998</v>
      </c>
      <c r="EK12">
        <v>344.97899999999998</v>
      </c>
      <c r="EL12">
        <v>462.20100000000002</v>
      </c>
      <c r="EM12">
        <v>415.89400000000001</v>
      </c>
      <c r="EN12">
        <v>324.72399999999999</v>
      </c>
      <c r="EO12">
        <v>248.017</v>
      </c>
      <c r="EP12">
        <v>347.298</v>
      </c>
      <c r="EQ12">
        <v>395.88200000000001</v>
      </c>
      <c r="ER12">
        <v>381.35399999999998</v>
      </c>
      <c r="ES12">
        <v>316.72000000000003</v>
      </c>
      <c r="ET12">
        <v>438.18700000000001</v>
      </c>
      <c r="EU12">
        <v>205.209</v>
      </c>
      <c r="EV12">
        <v>308.399</v>
      </c>
      <c r="EW12">
        <v>263.03199999999998</v>
      </c>
      <c r="EX12">
        <v>265.02</v>
      </c>
      <c r="EY12">
        <v>293.68400000000003</v>
      </c>
      <c r="EZ12">
        <v>384.99</v>
      </c>
      <c r="FA12">
        <v>149.94399999999999</v>
      </c>
      <c r="FB12">
        <v>145.715</v>
      </c>
      <c r="FC12">
        <v>319.98</v>
      </c>
      <c r="FD12">
        <v>329.50299999999999</v>
      </c>
      <c r="FE12">
        <v>284.98099999999999</v>
      </c>
      <c r="FF12">
        <v>347.00400000000002</v>
      </c>
      <c r="FG12">
        <v>265.435</v>
      </c>
      <c r="FH12">
        <v>312.31799999999998</v>
      </c>
      <c r="FI12">
        <v>223.34899999999999</v>
      </c>
      <c r="FJ12">
        <v>377.18299999999999</v>
      </c>
      <c r="FK12">
        <v>358.036</v>
      </c>
      <c r="FL12">
        <v>240.452</v>
      </c>
      <c r="FM12">
        <v>186.322</v>
      </c>
      <c r="FN12">
        <v>244.53</v>
      </c>
      <c r="FO12">
        <v>322.94900000000001</v>
      </c>
      <c r="FP12">
        <v>317.52600000000001</v>
      </c>
      <c r="FQ12">
        <v>343.50099999999998</v>
      </c>
      <c r="FR12">
        <v>332.93599999999998</v>
      </c>
      <c r="FS12">
        <v>335.76499999999999</v>
      </c>
      <c r="FT12">
        <v>387.89</v>
      </c>
      <c r="FU12">
        <v>299.07100000000003</v>
      </c>
      <c r="FV12">
        <v>179.35499999999999</v>
      </c>
      <c r="FW12">
        <v>289.94600000000003</v>
      </c>
      <c r="FX12">
        <v>311.67500000000001</v>
      </c>
      <c r="FY12">
        <v>363.25299999999999</v>
      </c>
      <c r="FZ12">
        <v>271.24299999999999</v>
      </c>
      <c r="GA12">
        <v>237.43799999999999</v>
      </c>
      <c r="GB12">
        <v>314.95800000000003</v>
      </c>
      <c r="GC12">
        <v>291.68700000000001</v>
      </c>
      <c r="GD12">
        <v>357.72800000000001</v>
      </c>
      <c r="GE12">
        <v>388.3</v>
      </c>
      <c r="GF12">
        <v>186.61199999999999</v>
      </c>
      <c r="GG12">
        <v>286.70800000000003</v>
      </c>
      <c r="GH12">
        <v>307.28500000000003</v>
      </c>
      <c r="GI12">
        <v>307.798</v>
      </c>
      <c r="GJ12">
        <v>202.761</v>
      </c>
      <c r="GK12">
        <v>426.41899999999998</v>
      </c>
      <c r="GL12">
        <v>310.98599999999999</v>
      </c>
      <c r="GM12">
        <v>357.79899999999998</v>
      </c>
      <c r="GN12">
        <v>260.10399999999998</v>
      </c>
      <c r="GO12">
        <v>215.708</v>
      </c>
      <c r="GP12">
        <v>261.98200000000003</v>
      </c>
      <c r="GQ12">
        <v>418.108</v>
      </c>
      <c r="GR12">
        <v>377.64</v>
      </c>
      <c r="GS12">
        <v>192.255</v>
      </c>
      <c r="GT12">
        <v>421.91199999999998</v>
      </c>
      <c r="GU12">
        <v>391.92700000000002</v>
      </c>
      <c r="GV12">
        <v>309.44799999999998</v>
      </c>
      <c r="GW12">
        <v>390.50299999999999</v>
      </c>
      <c r="GX12">
        <v>242.01400000000001</v>
      </c>
      <c r="GY12">
        <v>380.541</v>
      </c>
      <c r="GZ12">
        <v>360.48</v>
      </c>
      <c r="HA12">
        <v>186.84299999999999</v>
      </c>
      <c r="HB12">
        <v>294.12299999999999</v>
      </c>
      <c r="HC12">
        <v>372.97800000000001</v>
      </c>
      <c r="HD12">
        <v>235.762</v>
      </c>
      <c r="HE12">
        <v>380.25099999999998</v>
      </c>
      <c r="HF12">
        <v>187.209</v>
      </c>
      <c r="HG12">
        <v>315.46699999999998</v>
      </c>
      <c r="HH12">
        <v>150.38800000000001</v>
      </c>
      <c r="HI12">
        <v>288.64299999999997</v>
      </c>
      <c r="HJ12">
        <v>113.327</v>
      </c>
      <c r="HK12">
        <v>395.76499999999999</v>
      </c>
      <c r="HL12">
        <v>279.28399999999999</v>
      </c>
      <c r="HM12">
        <v>217.732</v>
      </c>
      <c r="HN12">
        <v>238.40299999999999</v>
      </c>
      <c r="HO12">
        <v>251.863</v>
      </c>
      <c r="HP12">
        <v>243.52</v>
      </c>
      <c r="HQ12">
        <v>342.22800000000001</v>
      </c>
      <c r="HR12">
        <v>258.88200000000001</v>
      </c>
      <c r="HS12">
        <v>275.69400000000002</v>
      </c>
      <c r="HT12">
        <v>234.946</v>
      </c>
      <c r="HU12">
        <v>269.38099999999997</v>
      </c>
      <c r="HV12">
        <v>209.08199999999999</v>
      </c>
      <c r="HW12">
        <v>314.262</v>
      </c>
      <c r="HX12">
        <v>225.03800000000001</v>
      </c>
      <c r="HY12">
        <v>309.39600000000002</v>
      </c>
      <c r="HZ12">
        <v>260.90199999999999</v>
      </c>
      <c r="IA12">
        <v>356.13900000000001</v>
      </c>
      <c r="IB12">
        <v>324.31299999999999</v>
      </c>
      <c r="IC12">
        <v>239.29499999999999</v>
      </c>
      <c r="ID12">
        <v>203.02500000000001</v>
      </c>
      <c r="IE12">
        <v>259.69</v>
      </c>
      <c r="IF12">
        <v>264.84199999999998</v>
      </c>
      <c r="IG12">
        <v>286.90300000000002</v>
      </c>
      <c r="IH12">
        <v>295.82299999999998</v>
      </c>
      <c r="II12">
        <v>223.619</v>
      </c>
      <c r="IJ12">
        <v>314.47800000000001</v>
      </c>
      <c r="IK12">
        <v>363.904</v>
      </c>
      <c r="IL12">
        <v>321.14499999999998</v>
      </c>
      <c r="IM12">
        <v>278.49200000000002</v>
      </c>
      <c r="IN12">
        <v>404.03399999999999</v>
      </c>
      <c r="IO12">
        <v>167.41</v>
      </c>
      <c r="IP12">
        <v>263.32</v>
      </c>
      <c r="IQ12">
        <v>391.03300000000002</v>
      </c>
      <c r="IR12">
        <v>258.70400000000001</v>
      </c>
      <c r="IS12">
        <v>270.315</v>
      </c>
      <c r="IT12">
        <v>371.41800000000001</v>
      </c>
      <c r="IU12">
        <v>304.95</v>
      </c>
      <c r="IV12">
        <v>387.92200000000003</v>
      </c>
      <c r="IW12">
        <v>306.625</v>
      </c>
      <c r="IX12">
        <v>305.47699999999998</v>
      </c>
      <c r="IY12">
        <v>218.154</v>
      </c>
      <c r="IZ12">
        <v>280.892</v>
      </c>
      <c r="JA12">
        <v>227.221</v>
      </c>
      <c r="JB12">
        <v>348.18799999999999</v>
      </c>
      <c r="JC12">
        <v>304.947</v>
      </c>
      <c r="JD12">
        <v>299.65300000000002</v>
      </c>
      <c r="JE12">
        <v>325.94499999999999</v>
      </c>
      <c r="JF12">
        <v>306.40199999999999</v>
      </c>
      <c r="JG12">
        <v>224.45400000000001</v>
      </c>
      <c r="JH12">
        <v>271.57600000000002</v>
      </c>
      <c r="JI12">
        <v>281.649</v>
      </c>
      <c r="JJ12">
        <v>397.43</v>
      </c>
      <c r="JK12">
        <v>245.495</v>
      </c>
      <c r="JL12">
        <v>261.25799999999998</v>
      </c>
      <c r="JM12">
        <v>438.55399999999997</v>
      </c>
      <c r="JN12">
        <v>237.87700000000001</v>
      </c>
      <c r="JO12">
        <v>265.59699999999998</v>
      </c>
      <c r="JP12">
        <v>264.82299999999998</v>
      </c>
      <c r="JQ12">
        <v>316.46199999999999</v>
      </c>
      <c r="JR12">
        <v>440.91399999999999</v>
      </c>
      <c r="JS12">
        <v>199.62299999999999</v>
      </c>
      <c r="JT12">
        <v>262.09100000000001</v>
      </c>
      <c r="JU12">
        <v>395.65499999999997</v>
      </c>
      <c r="JV12">
        <v>207.631</v>
      </c>
      <c r="JW12">
        <v>289.87700000000001</v>
      </c>
      <c r="JX12">
        <v>439.87299999999999</v>
      </c>
      <c r="JY12">
        <v>329.71300000000002</v>
      </c>
      <c r="JZ12">
        <v>347.98200000000003</v>
      </c>
      <c r="KA12">
        <v>278.2</v>
      </c>
      <c r="KB12">
        <v>396.71899999999999</v>
      </c>
      <c r="KC12">
        <v>198.17599999999999</v>
      </c>
      <c r="KD12">
        <v>206.20500000000001</v>
      </c>
      <c r="KE12">
        <v>203.34399999999999</v>
      </c>
      <c r="KF12">
        <v>334.54899999999998</v>
      </c>
      <c r="KG12">
        <v>260.32799999999997</v>
      </c>
      <c r="KH12">
        <v>228.965</v>
      </c>
      <c r="KI12">
        <v>340.83300000000003</v>
      </c>
      <c r="KJ12">
        <v>368.85</v>
      </c>
      <c r="KK12">
        <v>357.15600000000001</v>
      </c>
      <c r="KL12">
        <v>313.13900000000001</v>
      </c>
      <c r="KM12">
        <v>302.71499999999997</v>
      </c>
      <c r="KN12">
        <v>411.82799999999997</v>
      </c>
      <c r="KO12">
        <v>253.37100000000001</v>
      </c>
      <c r="KP12">
        <v>361.24799999999999</v>
      </c>
      <c r="KQ12">
        <v>292.64100000000002</v>
      </c>
      <c r="KR12">
        <v>243.714</v>
      </c>
      <c r="KS12">
        <v>264.09300000000002</v>
      </c>
      <c r="KT12">
        <v>287.38499999999999</v>
      </c>
      <c r="KU12">
        <v>294.71199999999999</v>
      </c>
      <c r="KV12">
        <v>251.55</v>
      </c>
      <c r="KW12">
        <v>408.536</v>
      </c>
      <c r="KX12">
        <v>327.42399999999998</v>
      </c>
      <c r="KY12">
        <v>315.88900000000001</v>
      </c>
      <c r="KZ12">
        <v>224.37899999999999</v>
      </c>
      <c r="LA12">
        <v>415.52800000000002</v>
      </c>
      <c r="LB12">
        <v>323.87799999999999</v>
      </c>
      <c r="LC12">
        <v>267.06099999999998</v>
      </c>
      <c r="LD12">
        <v>344.56799999999998</v>
      </c>
      <c r="LE12">
        <v>229.68199999999999</v>
      </c>
      <c r="LF12">
        <v>299.88</v>
      </c>
      <c r="LG12">
        <v>395.64699999999999</v>
      </c>
      <c r="LH12">
        <v>385.25900000000001</v>
      </c>
      <c r="LI12">
        <v>326.791</v>
      </c>
      <c r="LJ12">
        <v>402.69299999999998</v>
      </c>
      <c r="LK12">
        <v>246.49799999999999</v>
      </c>
      <c r="LL12">
        <v>382.25900000000001</v>
      </c>
      <c r="LM12">
        <v>369.41800000000001</v>
      </c>
      <c r="LN12">
        <v>309.19799999999998</v>
      </c>
      <c r="LO12">
        <v>305.27699999999999</v>
      </c>
      <c r="LP12">
        <v>344.95400000000001</v>
      </c>
      <c r="LQ12">
        <v>388.822</v>
      </c>
      <c r="LR12">
        <v>272.46100000000001</v>
      </c>
      <c r="LS12">
        <v>364.99299999999999</v>
      </c>
      <c r="LT12">
        <v>281.041</v>
      </c>
      <c r="LU12">
        <v>229.79400000000001</v>
      </c>
      <c r="LV12">
        <v>226.81800000000001</v>
      </c>
      <c r="LW12">
        <v>238.80099999999999</v>
      </c>
      <c r="LX12">
        <v>288.733</v>
      </c>
      <c r="LY12">
        <v>302.80900000000003</v>
      </c>
      <c r="LZ12">
        <v>232.47300000000001</v>
      </c>
      <c r="MA12">
        <v>312.94</v>
      </c>
      <c r="MB12">
        <v>185.21100000000001</v>
      </c>
      <c r="MC12">
        <v>283.46300000000002</v>
      </c>
      <c r="MD12">
        <v>299.53899999999999</v>
      </c>
      <c r="ME12">
        <v>275.88900000000001</v>
      </c>
      <c r="MF12">
        <v>254.98599999999999</v>
      </c>
      <c r="MG12">
        <v>336.73599999999999</v>
      </c>
      <c r="MH12">
        <v>417.815</v>
      </c>
      <c r="MI12">
        <v>268.78399999999999</v>
      </c>
      <c r="MJ12">
        <v>320.59899999999999</v>
      </c>
      <c r="MK12">
        <v>291.36500000000001</v>
      </c>
      <c r="ML12">
        <v>295.27600000000001</v>
      </c>
      <c r="MM12">
        <v>340.51900000000001</v>
      </c>
      <c r="MN12">
        <v>253.30099999999999</v>
      </c>
      <c r="MO12">
        <v>229.387</v>
      </c>
      <c r="MP12">
        <v>263.54300000000001</v>
      </c>
      <c r="MQ12">
        <v>216.43199999999999</v>
      </c>
      <c r="MR12">
        <v>361.30900000000003</v>
      </c>
      <c r="MS12">
        <v>217.542</v>
      </c>
      <c r="MT12">
        <v>409.245</v>
      </c>
      <c r="MU12">
        <v>407.65</v>
      </c>
      <c r="MV12">
        <v>327.59399999999999</v>
      </c>
      <c r="MW12">
        <v>323.76400000000001</v>
      </c>
      <c r="MX12">
        <v>289.51100000000002</v>
      </c>
      <c r="MY12">
        <v>254.523</v>
      </c>
      <c r="MZ12">
        <v>292.53100000000001</v>
      </c>
      <c r="NA12">
        <v>281.92399999999998</v>
      </c>
      <c r="NB12">
        <v>297.387</v>
      </c>
      <c r="NC12">
        <v>294.714</v>
      </c>
      <c r="ND12">
        <v>330.63</v>
      </c>
      <c r="NE12">
        <v>404.03</v>
      </c>
      <c r="NF12">
        <v>272.83199999999999</v>
      </c>
      <c r="NG12">
        <v>224.47200000000001</v>
      </c>
      <c r="NH12">
        <v>305.34500000000003</v>
      </c>
      <c r="NI12">
        <v>216.75700000000001</v>
      </c>
      <c r="NJ12">
        <v>261.88600000000002</v>
      </c>
      <c r="NK12">
        <v>351.75200000000001</v>
      </c>
      <c r="NL12">
        <v>220.2</v>
      </c>
      <c r="NM12">
        <v>350.88400000000001</v>
      </c>
      <c r="NN12">
        <v>271.29599999999999</v>
      </c>
      <c r="NO12">
        <v>378.346</v>
      </c>
      <c r="NP12">
        <v>272.16500000000002</v>
      </c>
      <c r="NQ12">
        <v>396.41699999999997</v>
      </c>
      <c r="NR12">
        <v>329.18299999999999</v>
      </c>
      <c r="NS12">
        <v>310.79899999999998</v>
      </c>
      <c r="NT12">
        <v>279.91000000000003</v>
      </c>
      <c r="NU12">
        <v>231.60300000000001</v>
      </c>
      <c r="NV12">
        <v>352.71800000000002</v>
      </c>
      <c r="NW12">
        <v>453.41800000000001</v>
      </c>
      <c r="NX12">
        <v>330.97300000000001</v>
      </c>
      <c r="NY12">
        <v>311.31200000000001</v>
      </c>
      <c r="NZ12">
        <v>351.09100000000001</v>
      </c>
      <c r="OA12">
        <v>214.523</v>
      </c>
      <c r="OB12">
        <v>238.21700000000001</v>
      </c>
      <c r="OC12">
        <v>142.46100000000001</v>
      </c>
      <c r="OD12">
        <v>327.98700000000002</v>
      </c>
      <c r="OE12">
        <v>273.77600000000001</v>
      </c>
      <c r="OF12">
        <v>286.13200000000001</v>
      </c>
      <c r="OG12">
        <v>367.64299999999997</v>
      </c>
      <c r="OH12">
        <v>206.92099999999999</v>
      </c>
      <c r="OI12">
        <v>334.18099999999998</v>
      </c>
      <c r="OJ12">
        <v>281.07900000000001</v>
      </c>
      <c r="OK12">
        <v>237.34899999999999</v>
      </c>
      <c r="OL12">
        <v>196.90100000000001</v>
      </c>
      <c r="OM12">
        <v>375.04899999999998</v>
      </c>
      <c r="ON12">
        <v>153.929</v>
      </c>
      <c r="OO12">
        <v>270.79599999999999</v>
      </c>
      <c r="OP12">
        <v>313.86099999999999</v>
      </c>
      <c r="OQ12">
        <v>332.88099999999997</v>
      </c>
      <c r="OR12">
        <v>174.351</v>
      </c>
      <c r="OS12">
        <v>317.71600000000001</v>
      </c>
      <c r="OT12">
        <v>191.75800000000001</v>
      </c>
      <c r="OU12">
        <v>320.084</v>
      </c>
      <c r="OV12">
        <v>287.947</v>
      </c>
      <c r="OW12">
        <v>383.68700000000001</v>
      </c>
      <c r="OX12">
        <v>351.93099999999998</v>
      </c>
      <c r="OY12">
        <v>310.49900000000002</v>
      </c>
      <c r="OZ12">
        <v>223.065</v>
      </c>
      <c r="PA12">
        <v>303.49900000000002</v>
      </c>
      <c r="PB12">
        <v>326.19200000000001</v>
      </c>
      <c r="PC12">
        <v>356.77499999999998</v>
      </c>
      <c r="PD12">
        <v>310.02800000000002</v>
      </c>
      <c r="PE12">
        <v>382.15100000000001</v>
      </c>
      <c r="PF12">
        <v>286.45100000000002</v>
      </c>
      <c r="PG12">
        <v>305.57100000000003</v>
      </c>
      <c r="PH12">
        <v>245.76300000000001</v>
      </c>
      <c r="PI12">
        <v>312.488</v>
      </c>
      <c r="PJ12">
        <v>246.976</v>
      </c>
      <c r="PK12">
        <v>253.59</v>
      </c>
      <c r="PL12">
        <v>249.971</v>
      </c>
      <c r="PM12">
        <v>366.99599999999998</v>
      </c>
      <c r="PN12">
        <v>291.45999999999998</v>
      </c>
      <c r="PO12">
        <v>412.24200000000002</v>
      </c>
      <c r="PP12">
        <v>276.75400000000002</v>
      </c>
      <c r="PQ12">
        <v>288.81599999999997</v>
      </c>
      <c r="PR12">
        <v>313.48599999999999</v>
      </c>
      <c r="PS12">
        <v>385.13200000000001</v>
      </c>
      <c r="PT12">
        <v>377.40699999999998</v>
      </c>
      <c r="PU12">
        <v>331.68700000000001</v>
      </c>
      <c r="PV12">
        <v>319.01900000000001</v>
      </c>
      <c r="PW12">
        <v>249.834</v>
      </c>
      <c r="PX12">
        <v>311.32400000000001</v>
      </c>
      <c r="PY12">
        <v>280.83800000000002</v>
      </c>
      <c r="PZ12">
        <v>357.68</v>
      </c>
      <c r="QA12">
        <v>206.69399999999999</v>
      </c>
      <c r="QB12">
        <v>300.733</v>
      </c>
      <c r="QC12">
        <v>386.51400000000001</v>
      </c>
      <c r="QD12">
        <v>342.13</v>
      </c>
      <c r="QE12">
        <v>319.55</v>
      </c>
      <c r="QF12">
        <v>220.34299999999999</v>
      </c>
      <c r="QG12">
        <v>370.29399999999998</v>
      </c>
      <c r="QH12">
        <v>357.685</v>
      </c>
      <c r="QI12">
        <v>173.78399999999999</v>
      </c>
      <c r="QJ12">
        <v>296.512</v>
      </c>
      <c r="QK12">
        <v>318.74</v>
      </c>
      <c r="QL12">
        <v>211.00399999999999</v>
      </c>
      <c r="QM12">
        <v>398.59800000000001</v>
      </c>
      <c r="QN12">
        <v>226.297</v>
      </c>
      <c r="QO12">
        <v>413.005</v>
      </c>
      <c r="QP12">
        <v>258.02600000000001</v>
      </c>
      <c r="QQ12">
        <v>385.50299999999999</v>
      </c>
      <c r="QR12">
        <v>306.04500000000002</v>
      </c>
      <c r="QS12">
        <v>345.33100000000002</v>
      </c>
      <c r="QT12">
        <v>320.81799999999998</v>
      </c>
      <c r="QU12">
        <v>357.71699999999998</v>
      </c>
      <c r="QV12">
        <v>250.51400000000001</v>
      </c>
      <c r="QW12">
        <v>303.51400000000001</v>
      </c>
      <c r="QX12">
        <v>261.78300000000002</v>
      </c>
      <c r="QY12">
        <v>253.03100000000001</v>
      </c>
      <c r="QZ12">
        <v>296.84399999999999</v>
      </c>
      <c r="RA12">
        <v>294.87099999999998</v>
      </c>
      <c r="RB12">
        <v>445.01400000000001</v>
      </c>
      <c r="RC12">
        <v>302.25299999999999</v>
      </c>
      <c r="RD12">
        <v>298.45499999999998</v>
      </c>
      <c r="RE12">
        <v>336.17899999999997</v>
      </c>
      <c r="RF12">
        <v>270.99200000000002</v>
      </c>
      <c r="RG12">
        <v>406.42200000000003</v>
      </c>
      <c r="RH12">
        <v>300.70699999999999</v>
      </c>
      <c r="RI12">
        <v>281.63299999999998</v>
      </c>
      <c r="RJ12">
        <v>311.65499999999997</v>
      </c>
      <c r="RK12">
        <v>362.39299999999997</v>
      </c>
      <c r="RL12">
        <v>396.8</v>
      </c>
      <c r="RM12">
        <v>384.30599999999998</v>
      </c>
      <c r="RN12">
        <v>335.38200000000001</v>
      </c>
      <c r="RO12">
        <v>305.69900000000001</v>
      </c>
      <c r="RP12">
        <v>283.42099999999999</v>
      </c>
      <c r="RQ12">
        <v>364.18200000000002</v>
      </c>
      <c r="RR12">
        <v>277.54300000000001</v>
      </c>
      <c r="RS12">
        <v>379.72399999999999</v>
      </c>
      <c r="RT12">
        <v>369.38499999999999</v>
      </c>
      <c r="RU12">
        <v>336.49700000000001</v>
      </c>
      <c r="RV12">
        <v>246.268</v>
      </c>
      <c r="RW12">
        <v>401.91399999999999</v>
      </c>
      <c r="RX12">
        <v>294.78199999999998</v>
      </c>
      <c r="RY12">
        <v>166.172</v>
      </c>
      <c r="RZ12">
        <v>352.86099999999999</v>
      </c>
      <c r="SA12">
        <v>405.06599999999997</v>
      </c>
      <c r="SB12">
        <v>185.56200000000001</v>
      </c>
      <c r="SC12">
        <v>365.87799999999999</v>
      </c>
      <c r="SD12">
        <v>369.13499999999999</v>
      </c>
      <c r="SE12">
        <v>254.61500000000001</v>
      </c>
      <c r="SF12">
        <v>321.22399999999999</v>
      </c>
      <c r="SG12">
        <v>341.49700000000001</v>
      </c>
      <c r="SH12">
        <v>437.85500000000002</v>
      </c>
      <c r="SI12">
        <v>441.56200000000001</v>
      </c>
      <c r="SJ12">
        <v>234.86</v>
      </c>
      <c r="SK12">
        <v>311.80099999999999</v>
      </c>
      <c r="SL12">
        <v>296.88799999999998</v>
      </c>
      <c r="SM12">
        <v>266.49099999999999</v>
      </c>
      <c r="SN12">
        <v>372.024</v>
      </c>
      <c r="SO12">
        <v>280.613</v>
      </c>
      <c r="SP12">
        <v>255.06700000000001</v>
      </c>
      <c r="SQ12">
        <v>275.214</v>
      </c>
      <c r="SR12">
        <v>286.65499999999997</v>
      </c>
      <c r="SS12">
        <v>228.29400000000001</v>
      </c>
      <c r="ST12">
        <v>148.702</v>
      </c>
      <c r="SU12">
        <v>392.68900000000002</v>
      </c>
      <c r="SV12">
        <v>186.703</v>
      </c>
      <c r="SW12">
        <v>378.73</v>
      </c>
      <c r="SX12">
        <v>338.59800000000001</v>
      </c>
      <c r="SY12">
        <v>392.75400000000002</v>
      </c>
      <c r="SZ12">
        <v>355.90600000000001</v>
      </c>
      <c r="TA12">
        <v>264.88799999999998</v>
      </c>
      <c r="TB12">
        <v>225.61099999999999</v>
      </c>
      <c r="TC12">
        <v>270.62599999999998</v>
      </c>
      <c r="TD12">
        <v>342.25</v>
      </c>
      <c r="TE12">
        <v>348.01400000000001</v>
      </c>
      <c r="TF12">
        <v>282.41699999999997</v>
      </c>
      <c r="TG12">
        <v>399.21199999999999</v>
      </c>
      <c r="TH12">
        <v>346.67899999999997</v>
      </c>
      <c r="TI12">
        <v>364.851</v>
      </c>
      <c r="TJ12">
        <v>282.12900000000002</v>
      </c>
      <c r="TK12">
        <v>308.37200000000001</v>
      </c>
      <c r="TL12">
        <v>277.91899999999998</v>
      </c>
      <c r="TM12">
        <v>414.33199999999999</v>
      </c>
      <c r="TN12">
        <v>285.44900000000001</v>
      </c>
      <c r="TO12">
        <v>359.70699999999999</v>
      </c>
      <c r="TP12">
        <v>362.69099999999997</v>
      </c>
      <c r="TQ12">
        <v>177.833</v>
      </c>
      <c r="TR12">
        <v>340.66199999999998</v>
      </c>
      <c r="TS12">
        <v>412.99099999999999</v>
      </c>
      <c r="TT12">
        <v>292.02300000000002</v>
      </c>
      <c r="TU12">
        <v>370.12099999999998</v>
      </c>
      <c r="TV12">
        <v>286.48899999999998</v>
      </c>
      <c r="TW12">
        <v>240.93100000000001</v>
      </c>
      <c r="TX12">
        <v>352.56799999999998</v>
      </c>
      <c r="TY12">
        <v>348.22500000000002</v>
      </c>
      <c r="TZ12">
        <v>261.89699999999999</v>
      </c>
      <c r="UA12">
        <v>235.33</v>
      </c>
      <c r="UB12">
        <v>168.47200000000001</v>
      </c>
      <c r="UC12">
        <v>337.697</v>
      </c>
      <c r="UD12">
        <v>340.05500000000001</v>
      </c>
      <c r="UE12">
        <v>276.85399999999998</v>
      </c>
      <c r="UF12">
        <v>268.84500000000003</v>
      </c>
      <c r="UG12">
        <v>293.07600000000002</v>
      </c>
      <c r="UH12">
        <v>300.863</v>
      </c>
      <c r="UI12">
        <v>282.80200000000002</v>
      </c>
      <c r="UJ12">
        <v>328.71899999999999</v>
      </c>
      <c r="UK12">
        <v>282.34399999999999</v>
      </c>
      <c r="UL12">
        <v>267.35599999999999</v>
      </c>
      <c r="UM12">
        <v>261.13200000000001</v>
      </c>
      <c r="UN12">
        <v>337.57799999999997</v>
      </c>
      <c r="UO12">
        <v>270.89400000000001</v>
      </c>
      <c r="UP12">
        <v>290.54899999999998</v>
      </c>
      <c r="UQ12">
        <v>340.44400000000002</v>
      </c>
      <c r="UR12">
        <v>362.39400000000001</v>
      </c>
      <c r="US12">
        <v>412.55500000000001</v>
      </c>
      <c r="UT12">
        <v>304.03699999999998</v>
      </c>
      <c r="UU12">
        <v>284.30599999999998</v>
      </c>
      <c r="UV12">
        <v>311.99700000000001</v>
      </c>
      <c r="UW12">
        <v>269.66899999999998</v>
      </c>
      <c r="UX12">
        <v>314.589</v>
      </c>
      <c r="UY12">
        <v>270.33499999999998</v>
      </c>
      <c r="UZ12">
        <v>268.25599999999997</v>
      </c>
      <c r="VA12">
        <v>387.43599999999998</v>
      </c>
      <c r="VB12">
        <v>241.06</v>
      </c>
      <c r="VC12">
        <v>338.214</v>
      </c>
      <c r="VD12">
        <v>291.45999999999998</v>
      </c>
      <c r="VE12">
        <v>448.49799999999999</v>
      </c>
      <c r="VF12">
        <v>305.00599999999997</v>
      </c>
      <c r="VG12">
        <v>235.876</v>
      </c>
      <c r="VH12">
        <v>359.19900000000001</v>
      </c>
      <c r="VI12">
        <v>346.86900000000003</v>
      </c>
      <c r="VJ12">
        <v>322.97199999999998</v>
      </c>
      <c r="VK12">
        <v>390.89800000000002</v>
      </c>
      <c r="VL12">
        <v>274.45699999999999</v>
      </c>
      <c r="VM12">
        <v>392.25200000000001</v>
      </c>
      <c r="VN12">
        <v>250.73099999999999</v>
      </c>
      <c r="VO12">
        <v>292.90899999999999</v>
      </c>
      <c r="VP12">
        <v>260.09100000000001</v>
      </c>
      <c r="VQ12">
        <v>109.42400000000001</v>
      </c>
      <c r="VR12">
        <v>369.93900000000002</v>
      </c>
      <c r="VS12">
        <v>186.99799999999999</v>
      </c>
      <c r="VT12">
        <v>335.98700000000002</v>
      </c>
      <c r="VU12">
        <v>214.691</v>
      </c>
      <c r="VV12">
        <v>159.22</v>
      </c>
      <c r="VW12">
        <v>400.541</v>
      </c>
      <c r="VX12">
        <v>285.83600000000001</v>
      </c>
      <c r="VY12">
        <v>310.80200000000002</v>
      </c>
      <c r="VZ12">
        <v>283.25400000000002</v>
      </c>
      <c r="WA12">
        <v>203.62899999999999</v>
      </c>
      <c r="WB12">
        <v>288.45499999999998</v>
      </c>
      <c r="WC12">
        <v>320.43099999999998</v>
      </c>
      <c r="WD12">
        <v>220.172</v>
      </c>
      <c r="WE12">
        <v>310.41000000000003</v>
      </c>
      <c r="WF12">
        <v>500.59500000000003</v>
      </c>
      <c r="WG12">
        <v>282.78100000000001</v>
      </c>
      <c r="WH12">
        <v>275.84500000000003</v>
      </c>
      <c r="WI12">
        <v>199.85300000000001</v>
      </c>
      <c r="WJ12">
        <v>258.19299999999998</v>
      </c>
      <c r="WK12">
        <v>181.976</v>
      </c>
      <c r="WL12">
        <v>299.572</v>
      </c>
      <c r="WM12">
        <v>352.60899999999998</v>
      </c>
      <c r="WN12">
        <v>318.43900000000002</v>
      </c>
      <c r="WO12">
        <v>331.786</v>
      </c>
      <c r="WP12">
        <v>355.82100000000003</v>
      </c>
      <c r="WQ12">
        <v>214.60400000000001</v>
      </c>
      <c r="WR12">
        <v>384.74099999999999</v>
      </c>
      <c r="WS12">
        <v>323.37</v>
      </c>
      <c r="WT12">
        <v>287.49799999999999</v>
      </c>
      <c r="WU12">
        <v>257.91000000000003</v>
      </c>
      <c r="WV12">
        <v>335.44099999999997</v>
      </c>
      <c r="WW12">
        <v>259.07400000000001</v>
      </c>
      <c r="WX12">
        <v>349.149</v>
      </c>
      <c r="WY12">
        <v>367.47</v>
      </c>
      <c r="WZ12">
        <v>340.42</v>
      </c>
      <c r="XA12">
        <v>273.26100000000002</v>
      </c>
      <c r="XB12">
        <v>349.38799999999998</v>
      </c>
      <c r="XC12">
        <v>399.822</v>
      </c>
      <c r="XD12">
        <v>363.04199999999997</v>
      </c>
      <c r="XE12">
        <v>364.27699999999999</v>
      </c>
      <c r="XF12">
        <v>150.20400000000001</v>
      </c>
      <c r="XG12">
        <v>131.666</v>
      </c>
      <c r="XH12">
        <v>353.822</v>
      </c>
      <c r="XI12">
        <v>374.87799999999999</v>
      </c>
      <c r="XJ12">
        <v>302.08699999999999</v>
      </c>
      <c r="XK12">
        <v>257.67399999999998</v>
      </c>
      <c r="XL12">
        <v>162.804</v>
      </c>
      <c r="XM12">
        <v>364.226</v>
      </c>
      <c r="XN12">
        <v>315.51799999999997</v>
      </c>
      <c r="XO12">
        <v>312.89600000000002</v>
      </c>
      <c r="XP12">
        <v>386.78699999999998</v>
      </c>
      <c r="XQ12">
        <v>289.33800000000002</v>
      </c>
      <c r="XR12">
        <v>279.56</v>
      </c>
      <c r="XS12">
        <v>288.06599999999997</v>
      </c>
      <c r="XT12">
        <v>350.23099999999999</v>
      </c>
      <c r="XU12">
        <v>251.81</v>
      </c>
      <c r="XV12">
        <v>356.82799999999997</v>
      </c>
      <c r="XW12">
        <v>423.87200000000001</v>
      </c>
      <c r="XX12">
        <v>400.31099999999998</v>
      </c>
      <c r="XY12">
        <v>341.74099999999999</v>
      </c>
      <c r="XZ12">
        <v>160.405</v>
      </c>
      <c r="YA12">
        <v>299.774</v>
      </c>
      <c r="YB12">
        <v>292.48500000000001</v>
      </c>
      <c r="YC12">
        <v>409.89299999999997</v>
      </c>
      <c r="YD12">
        <v>214.33500000000001</v>
      </c>
      <c r="YE12">
        <v>160.31800000000001</v>
      </c>
      <c r="YF12">
        <v>322.00200000000001</v>
      </c>
      <c r="YG12">
        <v>256.95299999999997</v>
      </c>
      <c r="YH12">
        <v>257.16300000000001</v>
      </c>
      <c r="YI12">
        <v>303.012</v>
      </c>
      <c r="YJ12">
        <v>249.31</v>
      </c>
      <c r="YK12">
        <v>313.74299999999999</v>
      </c>
      <c r="YL12">
        <v>282.81700000000001</v>
      </c>
      <c r="YM12">
        <v>231.39699999999999</v>
      </c>
      <c r="YN12">
        <v>273.964</v>
      </c>
      <c r="YO12">
        <v>186.398</v>
      </c>
      <c r="YP12">
        <v>203.19900000000001</v>
      </c>
      <c r="YQ12">
        <v>211.11199999999999</v>
      </c>
      <c r="YR12">
        <v>277.964</v>
      </c>
      <c r="YS12">
        <v>333.94</v>
      </c>
      <c r="YT12">
        <v>420.51</v>
      </c>
      <c r="YU12">
        <v>186.47300000000001</v>
      </c>
      <c r="YV12">
        <v>215.28100000000001</v>
      </c>
      <c r="YW12">
        <v>324.91300000000001</v>
      </c>
      <c r="YX12">
        <v>408.34100000000001</v>
      </c>
      <c r="YY12">
        <v>386.45400000000001</v>
      </c>
      <c r="YZ12">
        <v>348.06099999999998</v>
      </c>
      <c r="ZA12">
        <v>221.12100000000001</v>
      </c>
      <c r="ZB12">
        <v>265.55900000000003</v>
      </c>
      <c r="ZC12">
        <v>209.69300000000001</v>
      </c>
      <c r="ZD12">
        <v>398.38400000000001</v>
      </c>
      <c r="ZE12">
        <v>252.65199999999999</v>
      </c>
      <c r="ZF12">
        <v>230.41399999999999</v>
      </c>
      <c r="ZG12">
        <v>402.56299999999999</v>
      </c>
      <c r="ZH12">
        <v>370.71800000000002</v>
      </c>
      <c r="ZI12">
        <v>348.16300000000001</v>
      </c>
      <c r="ZJ12">
        <v>305.17500000000001</v>
      </c>
      <c r="ZK12">
        <v>453.19299999999998</v>
      </c>
      <c r="ZL12">
        <v>281.45999999999998</v>
      </c>
      <c r="ZM12">
        <v>355.80099999999999</v>
      </c>
      <c r="ZN12">
        <v>349.27199999999999</v>
      </c>
      <c r="ZO12">
        <v>349.76499999999999</v>
      </c>
      <c r="ZP12">
        <v>316.06400000000002</v>
      </c>
      <c r="ZQ12">
        <v>268.50799999999998</v>
      </c>
      <c r="ZR12">
        <v>300.87700000000001</v>
      </c>
      <c r="ZS12">
        <v>426.43</v>
      </c>
      <c r="ZT12">
        <v>381.00799999999998</v>
      </c>
      <c r="ZU12">
        <v>269.15899999999999</v>
      </c>
      <c r="ZV12">
        <v>388.12200000000001</v>
      </c>
      <c r="ZW12">
        <v>263.66199999999998</v>
      </c>
      <c r="ZX12">
        <v>230.232</v>
      </c>
      <c r="ZY12">
        <v>223.995</v>
      </c>
      <c r="ZZ12">
        <v>309.80099999999999</v>
      </c>
      <c r="AAA12">
        <v>212.85900000000001</v>
      </c>
      <c r="AAB12">
        <v>359.19</v>
      </c>
      <c r="AAC12">
        <v>359.274</v>
      </c>
      <c r="AAD12">
        <v>426.71600000000001</v>
      </c>
      <c r="AAE12">
        <v>300.06099999999998</v>
      </c>
      <c r="AAF12">
        <v>262.14999999999998</v>
      </c>
      <c r="AAG12">
        <v>285.69499999999999</v>
      </c>
      <c r="AAH12">
        <v>254.04400000000001</v>
      </c>
      <c r="AAI12">
        <v>396.25400000000002</v>
      </c>
      <c r="AAJ12">
        <v>340.416</v>
      </c>
      <c r="AAK12">
        <v>341.02800000000002</v>
      </c>
      <c r="AAL12">
        <v>321.13</v>
      </c>
      <c r="AAM12">
        <v>344.30799999999999</v>
      </c>
      <c r="AAN12">
        <v>265.31599999999997</v>
      </c>
      <c r="AAO12">
        <v>298.517</v>
      </c>
      <c r="AAP12">
        <v>308.65300000000002</v>
      </c>
      <c r="AAQ12">
        <v>280.49</v>
      </c>
      <c r="AAR12">
        <v>242.352</v>
      </c>
      <c r="AAS12">
        <v>288.90600000000001</v>
      </c>
      <c r="AAT12">
        <v>414.70400000000001</v>
      </c>
      <c r="AAU12">
        <v>401.63400000000001</v>
      </c>
      <c r="AAV12">
        <v>208.38300000000001</v>
      </c>
      <c r="AAW12">
        <v>361.91199999999998</v>
      </c>
      <c r="AAX12">
        <v>246.31399999999999</v>
      </c>
      <c r="AAY12">
        <v>252.352</v>
      </c>
      <c r="AAZ12">
        <v>444.93799999999999</v>
      </c>
      <c r="ABA12">
        <v>290.173</v>
      </c>
      <c r="ABB12">
        <v>236.66</v>
      </c>
      <c r="ABC12">
        <v>361.83699999999999</v>
      </c>
      <c r="ABD12">
        <v>270.48399999999998</v>
      </c>
      <c r="ABE12">
        <v>270.82900000000001</v>
      </c>
      <c r="ABF12">
        <v>469.66699999999997</v>
      </c>
      <c r="ABG12">
        <v>330.94299999999998</v>
      </c>
      <c r="ABH12">
        <v>270.84300000000002</v>
      </c>
      <c r="ABI12">
        <v>476.37</v>
      </c>
      <c r="ABJ12">
        <v>326.99900000000002</v>
      </c>
      <c r="ABK12">
        <v>293.90800000000002</v>
      </c>
      <c r="ABL12">
        <v>413.99599999999998</v>
      </c>
      <c r="ABM12">
        <v>356.57499999999999</v>
      </c>
      <c r="ABN12">
        <v>248.976</v>
      </c>
      <c r="ABO12">
        <v>301.36099999999999</v>
      </c>
      <c r="ABP12">
        <v>280.61</v>
      </c>
      <c r="ABQ12">
        <v>328.67200000000003</v>
      </c>
      <c r="ABR12">
        <v>156.096</v>
      </c>
      <c r="ABS12">
        <v>301.488</v>
      </c>
      <c r="ABT12">
        <v>348.68700000000001</v>
      </c>
      <c r="ABU12">
        <v>339.01600000000002</v>
      </c>
      <c r="ABV12">
        <v>275.85399999999998</v>
      </c>
      <c r="ABW12">
        <v>203.20599999999999</v>
      </c>
      <c r="ABX12">
        <v>386.25099999999998</v>
      </c>
      <c r="ABY12">
        <v>269.30500000000001</v>
      </c>
      <c r="ABZ12">
        <v>266.17</v>
      </c>
      <c r="ACA12">
        <v>241.80799999999999</v>
      </c>
      <c r="ACB12">
        <v>317.54000000000002</v>
      </c>
      <c r="ACC12">
        <v>221.23400000000001</v>
      </c>
      <c r="ACD12">
        <v>419.63900000000001</v>
      </c>
      <c r="ACE12">
        <v>308.68</v>
      </c>
      <c r="ACF12">
        <v>234.09200000000001</v>
      </c>
      <c r="ACG12">
        <v>206.005</v>
      </c>
      <c r="ACH12">
        <v>347.298</v>
      </c>
      <c r="ACI12">
        <v>271.35300000000001</v>
      </c>
      <c r="ACJ12">
        <v>268.39400000000001</v>
      </c>
      <c r="ACK12">
        <v>266.56900000000002</v>
      </c>
      <c r="ACL12">
        <v>242.739</v>
      </c>
      <c r="ACM12">
        <v>234.16499999999999</v>
      </c>
      <c r="ACN12">
        <v>218.084</v>
      </c>
      <c r="ACO12">
        <v>409.08499999999998</v>
      </c>
      <c r="ACP12">
        <v>245.696</v>
      </c>
      <c r="ACQ12">
        <v>325.34899999999999</v>
      </c>
      <c r="ACR12">
        <v>246.13300000000001</v>
      </c>
      <c r="ACS12">
        <v>333.84</v>
      </c>
      <c r="ACT12">
        <v>336.45400000000001</v>
      </c>
      <c r="ACU12">
        <v>254.46</v>
      </c>
      <c r="ACV12">
        <v>347.12299999999999</v>
      </c>
      <c r="ACW12">
        <v>159.464</v>
      </c>
      <c r="ACX12">
        <v>307.28199999999998</v>
      </c>
      <c r="ACY12">
        <v>319.113</v>
      </c>
      <c r="ACZ12">
        <v>434.56</v>
      </c>
      <c r="ADA12">
        <v>427.34800000000001</v>
      </c>
      <c r="ADB12">
        <v>317.28300000000002</v>
      </c>
      <c r="ADC12">
        <v>344.05399999999997</v>
      </c>
      <c r="ADD12">
        <v>370.97800000000001</v>
      </c>
      <c r="ADE12">
        <v>316.96699999999998</v>
      </c>
      <c r="ADF12">
        <v>250.09299999999999</v>
      </c>
      <c r="ADG12">
        <v>332.14</v>
      </c>
      <c r="ADH12">
        <v>230.18899999999999</v>
      </c>
      <c r="ADI12">
        <v>388.22399999999999</v>
      </c>
      <c r="ADJ12">
        <v>415.483</v>
      </c>
      <c r="ADK12">
        <v>333.15899999999999</v>
      </c>
      <c r="ADL12">
        <v>396.274</v>
      </c>
      <c r="ADM12">
        <v>273.51100000000002</v>
      </c>
      <c r="ADN12">
        <v>352.18</v>
      </c>
      <c r="ADO12">
        <v>277.35199999999998</v>
      </c>
      <c r="ADP12">
        <v>421.59899999999999</v>
      </c>
      <c r="ADQ12">
        <v>364.63900000000001</v>
      </c>
      <c r="ADR12">
        <v>370.41</v>
      </c>
      <c r="ADS12">
        <v>235.95699999999999</v>
      </c>
      <c r="ADT12">
        <v>353.03899999999999</v>
      </c>
      <c r="ADU12">
        <v>287.31900000000002</v>
      </c>
      <c r="ADV12">
        <v>213.78100000000001</v>
      </c>
      <c r="ADW12">
        <v>190.03399999999999</v>
      </c>
      <c r="ADX12">
        <v>316.988</v>
      </c>
      <c r="ADY12">
        <v>339.22199999999998</v>
      </c>
      <c r="ADZ12">
        <v>286.84899999999999</v>
      </c>
      <c r="AEA12">
        <v>238.42699999999999</v>
      </c>
      <c r="AEB12">
        <v>205.46299999999999</v>
      </c>
      <c r="AEC12">
        <v>259.18299999999999</v>
      </c>
      <c r="AED12">
        <v>353.04399999999998</v>
      </c>
      <c r="AEE12">
        <v>219.56100000000001</v>
      </c>
      <c r="AEF12">
        <v>298.48500000000001</v>
      </c>
      <c r="AEG12">
        <v>241.11699999999999</v>
      </c>
      <c r="AEH12">
        <v>206.661</v>
      </c>
      <c r="AEI12">
        <v>352.97199999999998</v>
      </c>
      <c r="AEJ12">
        <v>332.00299999999999</v>
      </c>
      <c r="AEK12">
        <v>345.21699999999998</v>
      </c>
      <c r="AEL12">
        <v>316.92700000000002</v>
      </c>
      <c r="AEM12">
        <v>293.14600000000002</v>
      </c>
      <c r="AEN12">
        <v>292.44400000000002</v>
      </c>
      <c r="AEO12">
        <v>387.66699999999997</v>
      </c>
      <c r="AEP12">
        <v>304.91699999999997</v>
      </c>
      <c r="AEQ12">
        <v>299.88400000000001</v>
      </c>
      <c r="AER12">
        <v>275.87200000000001</v>
      </c>
      <c r="AES12">
        <v>257.48</v>
      </c>
      <c r="AET12">
        <v>325.86200000000002</v>
      </c>
      <c r="AEU12">
        <v>292.36799999999999</v>
      </c>
      <c r="AEV12">
        <v>255.81</v>
      </c>
      <c r="AEW12">
        <v>271.38299999999998</v>
      </c>
      <c r="AEX12">
        <v>376.62599999999998</v>
      </c>
      <c r="AEY12">
        <v>212.61600000000001</v>
      </c>
      <c r="AEZ12">
        <v>291.66300000000001</v>
      </c>
      <c r="AFA12">
        <v>388.38099999999997</v>
      </c>
      <c r="AFB12">
        <v>452.90899999999999</v>
      </c>
      <c r="AFC12">
        <v>382.916</v>
      </c>
      <c r="AFD12">
        <v>267.721</v>
      </c>
      <c r="AFE12">
        <v>194.214</v>
      </c>
      <c r="AFF12">
        <v>346.78</v>
      </c>
      <c r="AFG12">
        <v>272.68599999999998</v>
      </c>
      <c r="AFH12">
        <v>341.98200000000003</v>
      </c>
      <c r="AFI12">
        <v>227.61099999999999</v>
      </c>
      <c r="AFJ12">
        <v>281.04599999999999</v>
      </c>
      <c r="AFK12">
        <v>264.64999999999998</v>
      </c>
      <c r="AFL12">
        <v>293.92500000000001</v>
      </c>
      <c r="AFM12">
        <v>275.983</v>
      </c>
      <c r="AFN12">
        <v>267.93200000000002</v>
      </c>
      <c r="AFO12">
        <v>320.54000000000002</v>
      </c>
      <c r="AFP12">
        <v>401.32</v>
      </c>
      <c r="AFQ12">
        <v>352.88200000000001</v>
      </c>
      <c r="AFR12">
        <v>390.17099999999999</v>
      </c>
      <c r="AFS12">
        <v>248.72800000000001</v>
      </c>
      <c r="AFT12">
        <v>322.10199999999998</v>
      </c>
      <c r="AFU12">
        <v>446.43299999999999</v>
      </c>
      <c r="AFV12">
        <v>358.37200000000001</v>
      </c>
      <c r="AFW12">
        <v>232.64699999999999</v>
      </c>
      <c r="AFX12">
        <v>424.834</v>
      </c>
      <c r="AFY12">
        <v>250.34700000000001</v>
      </c>
      <c r="AFZ12">
        <v>174.465</v>
      </c>
      <c r="AGA12">
        <v>211.74199999999999</v>
      </c>
      <c r="AGB12">
        <v>342.75799999999998</v>
      </c>
      <c r="AGC12">
        <v>259.81599999999997</v>
      </c>
      <c r="AGD12">
        <v>241.298</v>
      </c>
      <c r="AGE12">
        <v>296.95999999999998</v>
      </c>
      <c r="AGF12">
        <v>277.17</v>
      </c>
      <c r="AGG12">
        <v>260.18900000000002</v>
      </c>
      <c r="AGH12">
        <v>293.06599999999997</v>
      </c>
      <c r="AGI12">
        <v>349.53100000000001</v>
      </c>
      <c r="AGJ12">
        <v>471.25099999999998</v>
      </c>
      <c r="AGK12">
        <v>397.41899999999998</v>
      </c>
      <c r="AGL12">
        <v>259.29599999999999</v>
      </c>
      <c r="AGM12">
        <v>226.56200000000001</v>
      </c>
      <c r="AGN12">
        <v>366.05599999999998</v>
      </c>
      <c r="AGO12">
        <v>339.66</v>
      </c>
      <c r="AGP12">
        <v>363.101</v>
      </c>
      <c r="AGQ12">
        <v>196.46799999999999</v>
      </c>
      <c r="AGR12">
        <v>387.06700000000001</v>
      </c>
      <c r="AGS12">
        <v>276.154</v>
      </c>
      <c r="AGT12">
        <v>244.29599999999999</v>
      </c>
      <c r="AGU12">
        <v>290.59300000000002</v>
      </c>
      <c r="AGV12">
        <v>346.91500000000002</v>
      </c>
      <c r="AGW12">
        <v>252.49</v>
      </c>
      <c r="AGX12">
        <v>376.08100000000002</v>
      </c>
      <c r="AGY12">
        <v>239.84200000000001</v>
      </c>
      <c r="AGZ12">
        <v>293.08800000000002</v>
      </c>
      <c r="AHA12">
        <v>236.45099999999999</v>
      </c>
      <c r="AHB12">
        <v>335.09500000000003</v>
      </c>
      <c r="AHC12">
        <v>159.50200000000001</v>
      </c>
      <c r="AHD12">
        <v>195.06299999999999</v>
      </c>
      <c r="AHE12">
        <v>321.892</v>
      </c>
      <c r="AHF12">
        <v>257.815</v>
      </c>
      <c r="AHG12">
        <v>442.27</v>
      </c>
      <c r="AHH12">
        <v>346.59199999999998</v>
      </c>
      <c r="AHI12">
        <v>314.56700000000001</v>
      </c>
      <c r="AHJ12">
        <v>181.208</v>
      </c>
      <c r="AHK12">
        <v>361.12</v>
      </c>
      <c r="AHL12">
        <v>223.16499999999999</v>
      </c>
      <c r="AHM12">
        <v>267.78300000000002</v>
      </c>
      <c r="AHN12">
        <v>338.476</v>
      </c>
      <c r="AHO12">
        <v>219.565</v>
      </c>
      <c r="AHP12">
        <v>365.166</v>
      </c>
      <c r="AHQ12">
        <v>180.45400000000001</v>
      </c>
      <c r="AHR12">
        <v>294.923</v>
      </c>
      <c r="AHS12">
        <v>325.86700000000002</v>
      </c>
      <c r="AHT12">
        <v>207.45599999999999</v>
      </c>
      <c r="AHU12">
        <v>303.601</v>
      </c>
      <c r="AHV12">
        <v>307.63200000000001</v>
      </c>
      <c r="AHW12">
        <v>297.50599999999997</v>
      </c>
      <c r="AHX12">
        <v>348.125</v>
      </c>
      <c r="AHY12">
        <v>297.61700000000002</v>
      </c>
      <c r="AHZ12">
        <v>327.07499999999999</v>
      </c>
      <c r="AIA12">
        <v>301.23899999999998</v>
      </c>
      <c r="AIB12">
        <v>282.55900000000003</v>
      </c>
      <c r="AIC12">
        <v>281.69799999999998</v>
      </c>
      <c r="AID12">
        <v>372.4</v>
      </c>
      <c r="AIE12">
        <v>296.12599999999998</v>
      </c>
      <c r="AIF12">
        <v>279.375</v>
      </c>
      <c r="AIG12">
        <v>314.19400000000002</v>
      </c>
      <c r="AIH12">
        <v>326.16699999999997</v>
      </c>
      <c r="AII12">
        <v>284.79700000000003</v>
      </c>
      <c r="AIJ12">
        <v>288.214</v>
      </c>
      <c r="AIK12">
        <v>388.74400000000003</v>
      </c>
      <c r="AIL12">
        <v>329.54300000000001</v>
      </c>
      <c r="AIM12">
        <v>288.101</v>
      </c>
      <c r="AIN12">
        <v>269.52300000000002</v>
      </c>
      <c r="AIO12">
        <v>349.67599999999999</v>
      </c>
      <c r="AIP12">
        <v>333.54</v>
      </c>
      <c r="AIQ12">
        <v>503.40600000000001</v>
      </c>
      <c r="AIR12">
        <v>406.56</v>
      </c>
      <c r="AIS12">
        <v>217.505</v>
      </c>
      <c r="AIT12">
        <v>329.17</v>
      </c>
      <c r="AIU12">
        <v>381.04899999999998</v>
      </c>
      <c r="AIV12">
        <v>188.76300000000001</v>
      </c>
      <c r="AIW12">
        <v>107.096</v>
      </c>
      <c r="AIX12">
        <v>402.488</v>
      </c>
      <c r="AIY12">
        <v>290.86500000000001</v>
      </c>
      <c r="AIZ12">
        <v>319.06400000000002</v>
      </c>
      <c r="AJA12">
        <v>173.876</v>
      </c>
      <c r="AJB12">
        <v>342.358</v>
      </c>
      <c r="AJC12">
        <v>263.63400000000001</v>
      </c>
      <c r="AJD12">
        <v>262.28500000000003</v>
      </c>
      <c r="AJE12">
        <v>353.77699999999999</v>
      </c>
      <c r="AJF12">
        <v>368.41199999999998</v>
      </c>
      <c r="AJG12">
        <v>411.99099999999999</v>
      </c>
      <c r="AJH12">
        <v>346.15499999999997</v>
      </c>
      <c r="AJI12">
        <v>378.59199999999998</v>
      </c>
      <c r="AJJ12">
        <v>251.422</v>
      </c>
      <c r="AJK12">
        <v>282.60500000000002</v>
      </c>
      <c r="AJL12">
        <v>303.91800000000001</v>
      </c>
      <c r="AJM12">
        <v>286.25700000000001</v>
      </c>
      <c r="AJN12">
        <v>312.59899999999999</v>
      </c>
      <c r="AJO12">
        <v>277.935</v>
      </c>
      <c r="AJP12">
        <v>309.22800000000001</v>
      </c>
      <c r="AJQ12">
        <v>153.45099999999999</v>
      </c>
      <c r="AJR12">
        <v>347.452</v>
      </c>
      <c r="AJS12">
        <v>381.29500000000002</v>
      </c>
      <c r="AJT12">
        <v>270.64</v>
      </c>
      <c r="AJU12">
        <v>344.19600000000003</v>
      </c>
      <c r="AJV12">
        <v>358.88799999999998</v>
      </c>
      <c r="AJW12">
        <v>303.83300000000003</v>
      </c>
      <c r="AJX12">
        <v>303.73099999999999</v>
      </c>
      <c r="AJY12">
        <v>343.89</v>
      </c>
      <c r="AJZ12">
        <v>279.59399999999999</v>
      </c>
      <c r="AKA12">
        <v>416.80399999999997</v>
      </c>
      <c r="AKB12">
        <v>361.67200000000003</v>
      </c>
      <c r="AKC12">
        <v>350.88200000000001</v>
      </c>
      <c r="AKD12">
        <v>238.38499999999999</v>
      </c>
      <c r="AKE12">
        <v>322.11900000000003</v>
      </c>
      <c r="AKF12">
        <v>308.41500000000002</v>
      </c>
      <c r="AKG12">
        <v>269.72899999999998</v>
      </c>
      <c r="AKH12">
        <v>360.66699999999997</v>
      </c>
      <c r="AKI12">
        <v>264.74</v>
      </c>
      <c r="AKJ12">
        <v>322.61900000000003</v>
      </c>
      <c r="AKK12">
        <v>235.96600000000001</v>
      </c>
      <c r="AKL12">
        <v>356.39100000000002</v>
      </c>
      <c r="AKM12">
        <v>311.358</v>
      </c>
      <c r="AKN12">
        <v>201.52799999999999</v>
      </c>
      <c r="AKO12">
        <v>260.65899999999999</v>
      </c>
      <c r="AKP12">
        <v>253.75800000000001</v>
      </c>
      <c r="AKQ12">
        <v>238.738</v>
      </c>
      <c r="AKR12">
        <v>336.767</v>
      </c>
      <c r="AKS12">
        <v>250.23599999999999</v>
      </c>
      <c r="AKT12">
        <v>247.52799999999999</v>
      </c>
      <c r="AKU12">
        <v>368.59300000000002</v>
      </c>
      <c r="AKV12">
        <v>339.69200000000001</v>
      </c>
      <c r="AKW12">
        <v>231.78200000000001</v>
      </c>
      <c r="AKX12">
        <v>463.52100000000002</v>
      </c>
      <c r="AKY12">
        <v>330.10199999999998</v>
      </c>
      <c r="AKZ12">
        <v>365.75799999999998</v>
      </c>
      <c r="ALA12">
        <v>246.55699999999999</v>
      </c>
      <c r="ALB12">
        <v>302.72500000000002</v>
      </c>
      <c r="ALC12">
        <v>326.90300000000002</v>
      </c>
      <c r="ALD12">
        <v>296.726</v>
      </c>
      <c r="ALE12">
        <v>397.49799999999999</v>
      </c>
      <c r="ALF12">
        <v>426.01299999999998</v>
      </c>
      <c r="ALG12">
        <v>270.75599999999997</v>
      </c>
      <c r="ALH12">
        <v>326.495</v>
      </c>
      <c r="ALI12">
        <v>434.12099999999998</v>
      </c>
      <c r="ALJ12">
        <v>190.62</v>
      </c>
      <c r="ALK12">
        <v>302.791</v>
      </c>
      <c r="ALL12">
        <v>266.47300000000001</v>
      </c>
    </row>
    <row r="13" spans="1:1000" x14ac:dyDescent="0.15">
      <c r="A13">
        <v>356.31</v>
      </c>
      <c r="B13">
        <v>337.11900000000003</v>
      </c>
      <c r="C13">
        <v>351.43799999999999</v>
      </c>
      <c r="D13">
        <v>172.249</v>
      </c>
      <c r="E13">
        <v>219.05500000000001</v>
      </c>
      <c r="F13">
        <v>428.714</v>
      </c>
      <c r="G13">
        <v>217.678</v>
      </c>
      <c r="H13">
        <v>307.32299999999998</v>
      </c>
      <c r="I13">
        <v>293.61399999999998</v>
      </c>
      <c r="J13">
        <v>381.93200000000002</v>
      </c>
      <c r="K13">
        <v>338.93</v>
      </c>
      <c r="L13">
        <v>204.38200000000001</v>
      </c>
      <c r="M13">
        <v>287.99900000000002</v>
      </c>
      <c r="N13">
        <v>324.54700000000003</v>
      </c>
      <c r="O13">
        <v>303.71600000000001</v>
      </c>
      <c r="P13">
        <v>180.495</v>
      </c>
      <c r="Q13">
        <v>281.15899999999999</v>
      </c>
      <c r="R13">
        <v>269.80900000000003</v>
      </c>
      <c r="S13">
        <v>318.774</v>
      </c>
      <c r="T13">
        <v>308.72899999999998</v>
      </c>
      <c r="U13">
        <v>282.11900000000003</v>
      </c>
      <c r="V13">
        <v>195.31299999999999</v>
      </c>
      <c r="W13">
        <v>271.53100000000001</v>
      </c>
      <c r="X13">
        <v>229.107</v>
      </c>
      <c r="Y13">
        <v>273.58999999999997</v>
      </c>
      <c r="Z13">
        <v>388.33600000000001</v>
      </c>
      <c r="AA13">
        <v>319.81900000000002</v>
      </c>
      <c r="AB13">
        <v>295.02</v>
      </c>
      <c r="AC13">
        <v>353.52100000000002</v>
      </c>
      <c r="AD13">
        <v>316.779</v>
      </c>
      <c r="AE13">
        <v>276.298</v>
      </c>
      <c r="AF13">
        <v>292.20299999999997</v>
      </c>
      <c r="AG13">
        <v>378.95400000000001</v>
      </c>
      <c r="AH13">
        <v>431.45600000000002</v>
      </c>
      <c r="AI13">
        <v>334.267</v>
      </c>
      <c r="AJ13">
        <v>285.63099999999997</v>
      </c>
      <c r="AK13">
        <v>307.899</v>
      </c>
      <c r="AL13">
        <v>388.00400000000002</v>
      </c>
      <c r="AM13">
        <v>327.51400000000001</v>
      </c>
      <c r="AN13">
        <v>264.96100000000001</v>
      </c>
      <c r="AO13">
        <v>193.83</v>
      </c>
      <c r="AP13">
        <v>463.28</v>
      </c>
      <c r="AQ13">
        <v>324.971</v>
      </c>
      <c r="AR13">
        <v>292.93400000000003</v>
      </c>
      <c r="AS13">
        <v>292.77100000000002</v>
      </c>
      <c r="AT13">
        <v>268.077</v>
      </c>
      <c r="AU13">
        <v>321.34399999999999</v>
      </c>
      <c r="AV13">
        <v>311.61599999999999</v>
      </c>
      <c r="AW13">
        <v>223.762</v>
      </c>
      <c r="AX13">
        <v>226.59700000000001</v>
      </c>
      <c r="AY13">
        <v>388.42700000000002</v>
      </c>
      <c r="AZ13">
        <v>209.72200000000001</v>
      </c>
      <c r="BA13">
        <v>274.60500000000002</v>
      </c>
      <c r="BB13">
        <v>334.7</v>
      </c>
      <c r="BC13">
        <v>309.54700000000003</v>
      </c>
      <c r="BD13">
        <v>369.13</v>
      </c>
      <c r="BE13">
        <v>259.28199999999998</v>
      </c>
      <c r="BF13">
        <v>292.94299999999998</v>
      </c>
      <c r="BG13">
        <v>260.30500000000001</v>
      </c>
      <c r="BH13">
        <v>259.53300000000002</v>
      </c>
      <c r="BI13">
        <v>207.53800000000001</v>
      </c>
      <c r="BJ13">
        <v>443.20600000000002</v>
      </c>
      <c r="BK13">
        <v>306.14100000000002</v>
      </c>
      <c r="BL13">
        <v>236.85</v>
      </c>
      <c r="BM13">
        <v>379.25299999999999</v>
      </c>
      <c r="BN13">
        <v>265.346</v>
      </c>
      <c r="BO13">
        <v>226.904</v>
      </c>
      <c r="BP13">
        <v>245.852</v>
      </c>
      <c r="BQ13">
        <v>284.471</v>
      </c>
      <c r="BR13">
        <v>272.21600000000001</v>
      </c>
      <c r="BS13">
        <v>270.26400000000001</v>
      </c>
      <c r="BT13">
        <v>363.77199999999999</v>
      </c>
      <c r="BU13">
        <v>254.905</v>
      </c>
      <c r="BV13">
        <v>365.87700000000001</v>
      </c>
      <c r="BW13">
        <v>179.47399999999999</v>
      </c>
      <c r="BX13">
        <v>327.11200000000002</v>
      </c>
      <c r="BY13">
        <v>410.30799999999999</v>
      </c>
      <c r="BZ13">
        <v>359.38900000000001</v>
      </c>
      <c r="CA13">
        <v>226.27600000000001</v>
      </c>
      <c r="CB13">
        <v>265.70600000000002</v>
      </c>
      <c r="CC13">
        <v>207.821</v>
      </c>
      <c r="CD13">
        <v>306.25700000000001</v>
      </c>
      <c r="CE13">
        <v>234.928</v>
      </c>
      <c r="CF13">
        <v>327.34800000000001</v>
      </c>
      <c r="CG13">
        <v>257.19799999999998</v>
      </c>
      <c r="CH13">
        <v>334.834</v>
      </c>
      <c r="CI13">
        <v>416.87599999999998</v>
      </c>
      <c r="CJ13">
        <v>257.64600000000002</v>
      </c>
      <c r="CK13">
        <v>273.89400000000001</v>
      </c>
      <c r="CL13">
        <v>390.64600000000002</v>
      </c>
      <c r="CM13">
        <v>203.91800000000001</v>
      </c>
      <c r="CN13">
        <v>291.005</v>
      </c>
      <c r="CO13">
        <v>252.02799999999999</v>
      </c>
      <c r="CP13">
        <v>334.68599999999998</v>
      </c>
      <c r="CQ13">
        <v>224.92</v>
      </c>
      <c r="CR13">
        <v>334.89699999999999</v>
      </c>
      <c r="CS13">
        <v>239.06899999999999</v>
      </c>
      <c r="CT13">
        <v>286.35199999999998</v>
      </c>
      <c r="CU13">
        <v>403.44400000000002</v>
      </c>
      <c r="CV13">
        <v>453.05900000000003</v>
      </c>
      <c r="CW13">
        <v>221.505</v>
      </c>
      <c r="CX13">
        <v>331.964</v>
      </c>
      <c r="CY13">
        <v>298.899</v>
      </c>
      <c r="CZ13">
        <v>260.59500000000003</v>
      </c>
      <c r="DA13">
        <v>335.53899999999999</v>
      </c>
      <c r="DB13">
        <v>360.923</v>
      </c>
      <c r="DC13">
        <v>260.64600000000002</v>
      </c>
      <c r="DD13">
        <v>253.762</v>
      </c>
      <c r="DE13">
        <v>295.26600000000002</v>
      </c>
      <c r="DF13">
        <v>264.81099999999998</v>
      </c>
      <c r="DG13">
        <v>373.32799999999997</v>
      </c>
      <c r="DH13">
        <v>334.99599999999998</v>
      </c>
      <c r="DI13">
        <v>303.15600000000001</v>
      </c>
      <c r="DJ13">
        <v>377.38900000000001</v>
      </c>
      <c r="DK13">
        <v>387.17099999999999</v>
      </c>
      <c r="DL13">
        <v>279.44900000000001</v>
      </c>
      <c r="DM13">
        <v>341.46699999999998</v>
      </c>
      <c r="DN13">
        <v>336.83100000000002</v>
      </c>
      <c r="DO13">
        <v>274.05</v>
      </c>
      <c r="DP13">
        <v>309.39999999999998</v>
      </c>
      <c r="DQ13">
        <v>383.51900000000001</v>
      </c>
      <c r="DR13">
        <v>312.82299999999998</v>
      </c>
      <c r="DS13">
        <v>214.51499999999999</v>
      </c>
      <c r="DT13">
        <v>291.601</v>
      </c>
      <c r="DU13">
        <v>264.87200000000001</v>
      </c>
      <c r="DV13">
        <v>314.779</v>
      </c>
      <c r="DW13">
        <v>260.79199999999997</v>
      </c>
      <c r="DX13">
        <v>394.39800000000002</v>
      </c>
      <c r="DY13">
        <v>320.64400000000001</v>
      </c>
      <c r="DZ13">
        <v>252.691</v>
      </c>
      <c r="EA13">
        <v>323.67399999999998</v>
      </c>
      <c r="EB13">
        <v>289.41800000000001</v>
      </c>
      <c r="EC13">
        <v>295.05599999999998</v>
      </c>
      <c r="ED13">
        <v>202.64400000000001</v>
      </c>
      <c r="EE13">
        <v>338.58</v>
      </c>
      <c r="EF13">
        <v>256.77800000000002</v>
      </c>
      <c r="EG13">
        <v>313.13799999999998</v>
      </c>
      <c r="EH13">
        <v>296.05500000000001</v>
      </c>
      <c r="EI13">
        <v>255.17400000000001</v>
      </c>
      <c r="EJ13">
        <v>353.94200000000001</v>
      </c>
      <c r="EK13">
        <v>326.22899999999998</v>
      </c>
      <c r="EL13">
        <v>346.077</v>
      </c>
      <c r="EM13">
        <v>179.035</v>
      </c>
      <c r="EN13">
        <v>264.11399999999998</v>
      </c>
      <c r="EO13">
        <v>348.79399999999998</v>
      </c>
      <c r="EP13">
        <v>342.78500000000003</v>
      </c>
      <c r="EQ13">
        <v>346.96499999999997</v>
      </c>
      <c r="ER13">
        <v>370.51100000000002</v>
      </c>
      <c r="ES13">
        <v>299.33499999999998</v>
      </c>
      <c r="ET13">
        <v>202.113</v>
      </c>
      <c r="EU13">
        <v>251.649</v>
      </c>
      <c r="EV13">
        <v>337.38200000000001</v>
      </c>
      <c r="EW13">
        <v>418.91</v>
      </c>
      <c r="EX13">
        <v>173.596</v>
      </c>
      <c r="EY13">
        <v>249.19399999999999</v>
      </c>
      <c r="EZ13">
        <v>275.49</v>
      </c>
      <c r="FA13">
        <v>356.68299999999999</v>
      </c>
      <c r="FB13">
        <v>270.01900000000001</v>
      </c>
      <c r="FC13">
        <v>384.23899999999998</v>
      </c>
      <c r="FD13">
        <v>208.87</v>
      </c>
      <c r="FE13">
        <v>241.22900000000001</v>
      </c>
      <c r="FF13">
        <v>255.00399999999999</v>
      </c>
      <c r="FG13">
        <v>294.86</v>
      </c>
      <c r="FH13">
        <v>210.65100000000001</v>
      </c>
      <c r="FI13">
        <v>248.34800000000001</v>
      </c>
      <c r="FJ13">
        <v>316.97500000000002</v>
      </c>
      <c r="FK13">
        <v>249.446</v>
      </c>
      <c r="FL13">
        <v>190.08699999999999</v>
      </c>
      <c r="FM13">
        <v>385.63799999999998</v>
      </c>
      <c r="FN13">
        <v>158.297</v>
      </c>
      <c r="FO13">
        <v>310.91899999999998</v>
      </c>
      <c r="FP13">
        <v>354.565</v>
      </c>
      <c r="FQ13">
        <v>354.38499999999999</v>
      </c>
      <c r="FR13">
        <v>296.37900000000002</v>
      </c>
      <c r="FS13">
        <v>315.41000000000003</v>
      </c>
      <c r="FT13">
        <v>435.04399999999998</v>
      </c>
      <c r="FU13">
        <v>293.65800000000002</v>
      </c>
      <c r="FV13">
        <v>337.00299999999999</v>
      </c>
      <c r="FW13">
        <v>384.44600000000003</v>
      </c>
      <c r="FX13">
        <v>219.71199999999999</v>
      </c>
      <c r="FY13">
        <v>275.98399999999998</v>
      </c>
      <c r="FZ13">
        <v>384.53399999999999</v>
      </c>
      <c r="GA13">
        <v>383.12700000000001</v>
      </c>
      <c r="GB13">
        <v>398.99900000000002</v>
      </c>
      <c r="GC13">
        <v>277.709</v>
      </c>
      <c r="GD13">
        <v>345.11599999999999</v>
      </c>
      <c r="GE13">
        <v>269.06400000000002</v>
      </c>
      <c r="GF13">
        <v>180.84100000000001</v>
      </c>
      <c r="GG13">
        <v>373.64</v>
      </c>
      <c r="GH13">
        <v>254.90199999999999</v>
      </c>
      <c r="GI13">
        <v>396.96300000000002</v>
      </c>
      <c r="GJ13">
        <v>324.60199999999998</v>
      </c>
      <c r="GK13">
        <v>328.94400000000002</v>
      </c>
      <c r="GL13">
        <v>268.79000000000002</v>
      </c>
      <c r="GM13">
        <v>332.25799999999998</v>
      </c>
      <c r="GN13">
        <v>286.745</v>
      </c>
      <c r="GO13">
        <v>358.50099999999998</v>
      </c>
      <c r="GP13">
        <v>240.06800000000001</v>
      </c>
      <c r="GQ13">
        <v>234.864</v>
      </c>
      <c r="GR13">
        <v>298.80799999999999</v>
      </c>
      <c r="GS13">
        <v>299.14</v>
      </c>
      <c r="GT13">
        <v>347.13900000000001</v>
      </c>
      <c r="GU13">
        <v>223.24700000000001</v>
      </c>
      <c r="GV13">
        <v>434.25200000000001</v>
      </c>
      <c r="GW13">
        <v>339.06700000000001</v>
      </c>
      <c r="GX13">
        <v>290.39699999999999</v>
      </c>
      <c r="GY13">
        <v>340.97300000000001</v>
      </c>
      <c r="GZ13">
        <v>273.20600000000002</v>
      </c>
      <c r="HA13">
        <v>333.95299999999997</v>
      </c>
      <c r="HB13">
        <v>244.24299999999999</v>
      </c>
      <c r="HC13">
        <v>320.88799999999998</v>
      </c>
      <c r="HD13">
        <v>302.39</v>
      </c>
      <c r="HE13">
        <v>309.84899999999999</v>
      </c>
      <c r="HF13">
        <v>295.87700000000001</v>
      </c>
      <c r="HG13">
        <v>295.41899999999998</v>
      </c>
      <c r="HH13">
        <v>265.96300000000002</v>
      </c>
      <c r="HI13">
        <v>291.91000000000003</v>
      </c>
      <c r="HJ13">
        <v>204.69499999999999</v>
      </c>
      <c r="HK13">
        <v>226.75200000000001</v>
      </c>
      <c r="HL13">
        <v>311.55900000000003</v>
      </c>
      <c r="HM13">
        <v>389.33199999999999</v>
      </c>
      <c r="HN13">
        <v>352.11700000000002</v>
      </c>
      <c r="HO13">
        <v>245.86600000000001</v>
      </c>
      <c r="HP13">
        <v>317.78899999999999</v>
      </c>
      <c r="HQ13">
        <v>208.19200000000001</v>
      </c>
      <c r="HR13">
        <v>290.47800000000001</v>
      </c>
      <c r="HS13">
        <v>365.98200000000003</v>
      </c>
      <c r="HT13">
        <v>363.96800000000002</v>
      </c>
      <c r="HU13">
        <v>279.37</v>
      </c>
      <c r="HV13">
        <v>315.07499999999999</v>
      </c>
      <c r="HW13">
        <v>233.08699999999999</v>
      </c>
      <c r="HX13">
        <v>263.601</v>
      </c>
      <c r="HY13">
        <v>279.94499999999999</v>
      </c>
      <c r="HZ13">
        <v>428.31299999999999</v>
      </c>
      <c r="IA13">
        <v>272.76</v>
      </c>
      <c r="IB13">
        <v>276.714</v>
      </c>
      <c r="IC13">
        <v>349.66699999999997</v>
      </c>
      <c r="ID13">
        <v>168.43100000000001</v>
      </c>
      <c r="IE13">
        <v>334.75599999999997</v>
      </c>
      <c r="IF13">
        <v>406.33499999999998</v>
      </c>
      <c r="IG13">
        <v>260.97699999999998</v>
      </c>
      <c r="IH13">
        <v>368.61799999999999</v>
      </c>
      <c r="II13">
        <v>297.44900000000001</v>
      </c>
      <c r="IJ13">
        <v>271.46199999999999</v>
      </c>
      <c r="IK13">
        <v>237.417</v>
      </c>
      <c r="IL13">
        <v>272.75700000000001</v>
      </c>
      <c r="IM13">
        <v>257.863</v>
      </c>
      <c r="IN13">
        <v>358.20600000000002</v>
      </c>
      <c r="IO13">
        <v>286.61599999999999</v>
      </c>
      <c r="IP13">
        <v>357.11799999999999</v>
      </c>
      <c r="IQ13">
        <v>426.59399999999999</v>
      </c>
      <c r="IR13">
        <v>306.42099999999999</v>
      </c>
      <c r="IS13">
        <v>326.47800000000001</v>
      </c>
      <c r="IT13">
        <v>395.77499999999998</v>
      </c>
      <c r="IU13">
        <v>319.15899999999999</v>
      </c>
      <c r="IV13">
        <v>326.26600000000002</v>
      </c>
      <c r="IW13">
        <v>349.15899999999999</v>
      </c>
      <c r="IX13">
        <v>359.16300000000001</v>
      </c>
      <c r="IY13">
        <v>193.279</v>
      </c>
      <c r="IZ13">
        <v>318.423</v>
      </c>
      <c r="JA13">
        <v>311.202</v>
      </c>
      <c r="JB13">
        <v>320.25099999999998</v>
      </c>
      <c r="JC13">
        <v>437.11799999999999</v>
      </c>
      <c r="JD13">
        <v>335.55900000000003</v>
      </c>
      <c r="JE13">
        <v>291.608</v>
      </c>
      <c r="JF13">
        <v>247.941</v>
      </c>
      <c r="JG13">
        <v>175.72</v>
      </c>
      <c r="JH13">
        <v>400.11</v>
      </c>
      <c r="JI13">
        <v>271.233</v>
      </c>
      <c r="JJ13">
        <v>286.82600000000002</v>
      </c>
      <c r="JK13">
        <v>367.96600000000001</v>
      </c>
      <c r="JL13">
        <v>260.452</v>
      </c>
      <c r="JM13">
        <v>333.31</v>
      </c>
      <c r="JN13">
        <v>260.79399999999998</v>
      </c>
      <c r="JO13">
        <v>327.541</v>
      </c>
      <c r="JP13">
        <v>301.58800000000002</v>
      </c>
      <c r="JQ13">
        <v>303.09500000000003</v>
      </c>
      <c r="JR13">
        <v>266.14</v>
      </c>
      <c r="JS13">
        <v>195.96799999999999</v>
      </c>
      <c r="JT13">
        <v>288.29500000000002</v>
      </c>
      <c r="JU13">
        <v>261.07499999999999</v>
      </c>
      <c r="JV13">
        <v>247.67500000000001</v>
      </c>
      <c r="JW13">
        <v>392.92500000000001</v>
      </c>
      <c r="JX13">
        <v>304.66899999999998</v>
      </c>
      <c r="JY13">
        <v>307.96699999999998</v>
      </c>
      <c r="JZ13">
        <v>312.83600000000001</v>
      </c>
      <c r="KA13">
        <v>356.22699999999998</v>
      </c>
      <c r="KB13">
        <v>291.88</v>
      </c>
      <c r="KC13">
        <v>405.80900000000003</v>
      </c>
      <c r="KD13">
        <v>326.92099999999999</v>
      </c>
      <c r="KE13">
        <v>211.971</v>
      </c>
      <c r="KF13">
        <v>339.80700000000002</v>
      </c>
      <c r="KG13">
        <v>269.99700000000001</v>
      </c>
      <c r="KH13">
        <v>425.64</v>
      </c>
      <c r="KI13">
        <v>244.733</v>
      </c>
      <c r="KJ13">
        <v>388.89400000000001</v>
      </c>
      <c r="KK13">
        <v>293.80799999999999</v>
      </c>
      <c r="KL13">
        <v>323.68900000000002</v>
      </c>
      <c r="KM13">
        <v>358.50700000000001</v>
      </c>
      <c r="KN13">
        <v>258.916</v>
      </c>
      <c r="KO13">
        <v>277.64</v>
      </c>
      <c r="KP13">
        <v>287.63600000000002</v>
      </c>
      <c r="KQ13">
        <v>328.09500000000003</v>
      </c>
      <c r="KR13">
        <v>271.18900000000002</v>
      </c>
      <c r="KS13">
        <v>331.755</v>
      </c>
      <c r="KT13">
        <v>322.44799999999998</v>
      </c>
      <c r="KU13">
        <v>343.37099999999998</v>
      </c>
      <c r="KV13">
        <v>392.27</v>
      </c>
      <c r="KW13">
        <v>406.08300000000003</v>
      </c>
      <c r="KX13">
        <v>350.76100000000002</v>
      </c>
      <c r="KY13">
        <v>185.71899999999999</v>
      </c>
      <c r="KZ13">
        <v>353.47399999999999</v>
      </c>
      <c r="LA13">
        <v>242.15100000000001</v>
      </c>
      <c r="LB13">
        <v>296.99299999999999</v>
      </c>
      <c r="LC13">
        <v>262.23700000000002</v>
      </c>
      <c r="LD13">
        <v>473.07799999999997</v>
      </c>
      <c r="LE13">
        <v>337.65499999999997</v>
      </c>
      <c r="LF13">
        <v>267.49200000000002</v>
      </c>
      <c r="LG13">
        <v>311.81099999999998</v>
      </c>
      <c r="LH13">
        <v>201.28899999999999</v>
      </c>
      <c r="LI13">
        <v>227.11500000000001</v>
      </c>
      <c r="LJ13">
        <v>292.46699999999998</v>
      </c>
      <c r="LK13">
        <v>295.77999999999997</v>
      </c>
      <c r="LL13">
        <v>246.874</v>
      </c>
      <c r="LM13">
        <v>198.36199999999999</v>
      </c>
      <c r="LN13">
        <v>257.78500000000003</v>
      </c>
      <c r="LO13">
        <v>230.56399999999999</v>
      </c>
      <c r="LP13">
        <v>195.858</v>
      </c>
      <c r="LQ13">
        <v>411.70600000000002</v>
      </c>
      <c r="LR13">
        <v>257.5</v>
      </c>
      <c r="LS13">
        <v>240.26900000000001</v>
      </c>
      <c r="LT13">
        <v>211.32</v>
      </c>
      <c r="LU13">
        <v>267.34800000000001</v>
      </c>
      <c r="LV13">
        <v>391.988</v>
      </c>
      <c r="LW13">
        <v>246.292</v>
      </c>
      <c r="LX13">
        <v>291.46499999999997</v>
      </c>
      <c r="LY13">
        <v>348.346</v>
      </c>
      <c r="LZ13">
        <v>280.86</v>
      </c>
      <c r="MA13">
        <v>364.36900000000003</v>
      </c>
      <c r="MB13">
        <v>267.73899999999998</v>
      </c>
      <c r="MC13">
        <v>294.649</v>
      </c>
      <c r="MD13">
        <v>317.983</v>
      </c>
      <c r="ME13">
        <v>283.976</v>
      </c>
      <c r="MF13">
        <v>286.61599999999999</v>
      </c>
      <c r="MG13">
        <v>372.66300000000001</v>
      </c>
      <c r="MH13">
        <v>244.75899999999999</v>
      </c>
      <c r="MI13">
        <v>307.33699999999999</v>
      </c>
      <c r="MJ13">
        <v>332.69499999999999</v>
      </c>
      <c r="MK13">
        <v>382.21</v>
      </c>
      <c r="ML13">
        <v>223.28800000000001</v>
      </c>
      <c r="MM13">
        <v>216.524</v>
      </c>
      <c r="MN13">
        <v>187.86</v>
      </c>
      <c r="MO13">
        <v>372.59500000000003</v>
      </c>
      <c r="MP13">
        <v>355.70100000000002</v>
      </c>
      <c r="MQ13">
        <v>302.12799999999999</v>
      </c>
      <c r="MR13">
        <v>253.536</v>
      </c>
      <c r="MS13">
        <v>215.327</v>
      </c>
      <c r="MT13">
        <v>266.20100000000002</v>
      </c>
      <c r="MU13">
        <v>271.44600000000003</v>
      </c>
      <c r="MV13">
        <v>297.66800000000001</v>
      </c>
      <c r="MW13">
        <v>300.08</v>
      </c>
      <c r="MX13">
        <v>338.66</v>
      </c>
      <c r="MY13">
        <v>267.63099999999997</v>
      </c>
      <c r="MZ13">
        <v>346.50799999999998</v>
      </c>
      <c r="NA13">
        <v>254.268</v>
      </c>
      <c r="NB13">
        <v>329.72699999999998</v>
      </c>
      <c r="NC13">
        <v>271.39299999999997</v>
      </c>
      <c r="ND13">
        <v>363.90800000000002</v>
      </c>
      <c r="NE13">
        <v>290.98399999999998</v>
      </c>
      <c r="NF13">
        <v>179.62899999999999</v>
      </c>
      <c r="NG13">
        <v>347.11399999999998</v>
      </c>
      <c r="NH13">
        <v>217.714</v>
      </c>
      <c r="NI13">
        <v>264.851</v>
      </c>
      <c r="NJ13">
        <v>328.39800000000002</v>
      </c>
      <c r="NK13">
        <v>329.19600000000003</v>
      </c>
      <c r="NL13">
        <v>267.16899999999998</v>
      </c>
      <c r="NM13">
        <v>421.07</v>
      </c>
      <c r="NN13">
        <v>293.19900000000001</v>
      </c>
      <c r="NO13">
        <v>410.17599999999999</v>
      </c>
      <c r="NP13">
        <v>354.7</v>
      </c>
      <c r="NQ13">
        <v>286.44900000000001</v>
      </c>
      <c r="NR13">
        <v>400.67700000000002</v>
      </c>
      <c r="NS13">
        <v>264.07</v>
      </c>
      <c r="NT13">
        <v>260.00900000000001</v>
      </c>
      <c r="NU13">
        <v>254.77</v>
      </c>
      <c r="NV13">
        <v>278.48099999999999</v>
      </c>
      <c r="NW13">
        <v>314.399</v>
      </c>
      <c r="NX13">
        <v>262.10300000000001</v>
      </c>
      <c r="NY13">
        <v>370.13499999999999</v>
      </c>
      <c r="NZ13">
        <v>299.57299999999998</v>
      </c>
      <c r="OA13">
        <v>355.517</v>
      </c>
      <c r="OB13">
        <v>214.107</v>
      </c>
      <c r="OC13">
        <v>257.67500000000001</v>
      </c>
      <c r="OD13">
        <v>400.91300000000001</v>
      </c>
      <c r="OE13">
        <v>294.91800000000001</v>
      </c>
      <c r="OF13">
        <v>352.98500000000001</v>
      </c>
      <c r="OG13">
        <v>276.78500000000003</v>
      </c>
      <c r="OH13">
        <v>305.58</v>
      </c>
      <c r="OI13">
        <v>295.33499999999998</v>
      </c>
      <c r="OJ13">
        <v>359.13499999999999</v>
      </c>
      <c r="OK13">
        <v>327.226</v>
      </c>
      <c r="OL13">
        <v>307.13400000000001</v>
      </c>
      <c r="OM13">
        <v>316.08100000000002</v>
      </c>
      <c r="ON13">
        <v>283.15699999999998</v>
      </c>
      <c r="OO13">
        <v>332.25</v>
      </c>
      <c r="OP13">
        <v>267.89400000000001</v>
      </c>
      <c r="OQ13">
        <v>157.398</v>
      </c>
      <c r="OR13">
        <v>204.30199999999999</v>
      </c>
      <c r="OS13">
        <v>359.86200000000002</v>
      </c>
      <c r="OT13">
        <v>374.75700000000001</v>
      </c>
      <c r="OU13">
        <v>293.26600000000002</v>
      </c>
      <c r="OV13">
        <v>356.31299999999999</v>
      </c>
      <c r="OW13">
        <v>218.94300000000001</v>
      </c>
      <c r="OX13">
        <v>276.68099999999998</v>
      </c>
      <c r="OY13">
        <v>222.642</v>
      </c>
      <c r="OZ13">
        <v>366.79199999999997</v>
      </c>
      <c r="PA13">
        <v>185.685</v>
      </c>
      <c r="PB13">
        <v>266.61</v>
      </c>
      <c r="PC13">
        <v>263.12200000000001</v>
      </c>
      <c r="PD13">
        <v>300.95499999999998</v>
      </c>
      <c r="PE13">
        <v>368.50599999999997</v>
      </c>
      <c r="PF13">
        <v>227.82</v>
      </c>
      <c r="PG13">
        <v>216.292</v>
      </c>
      <c r="PH13">
        <v>345.66199999999998</v>
      </c>
      <c r="PI13">
        <v>326.83300000000003</v>
      </c>
      <c r="PJ13">
        <v>474.63099999999997</v>
      </c>
      <c r="PK13">
        <v>240.233</v>
      </c>
      <c r="PL13">
        <v>275.09800000000001</v>
      </c>
      <c r="PM13">
        <v>320.29500000000002</v>
      </c>
      <c r="PN13">
        <v>309.78500000000003</v>
      </c>
      <c r="PO13">
        <v>385.51400000000001</v>
      </c>
      <c r="PP13">
        <v>463.43400000000003</v>
      </c>
      <c r="PQ13">
        <v>330.50599999999997</v>
      </c>
      <c r="PR13">
        <v>361.089</v>
      </c>
      <c r="PS13">
        <v>316.42399999999998</v>
      </c>
      <c r="PT13">
        <v>242.995</v>
      </c>
      <c r="PU13">
        <v>306.83100000000002</v>
      </c>
      <c r="PV13">
        <v>262.45800000000003</v>
      </c>
      <c r="PW13">
        <v>296.43099999999998</v>
      </c>
      <c r="PX13">
        <v>387.58300000000003</v>
      </c>
      <c r="PY13">
        <v>318.06299999999999</v>
      </c>
      <c r="PZ13">
        <v>246.49799999999999</v>
      </c>
      <c r="QA13">
        <v>358.31599999999997</v>
      </c>
      <c r="QB13">
        <v>368.48099999999999</v>
      </c>
      <c r="QC13">
        <v>309.37599999999998</v>
      </c>
      <c r="QD13">
        <v>382.67599999999999</v>
      </c>
      <c r="QE13">
        <v>436.709</v>
      </c>
      <c r="QF13">
        <v>312.48500000000001</v>
      </c>
      <c r="QG13">
        <v>209.12100000000001</v>
      </c>
      <c r="QH13">
        <v>330.00900000000001</v>
      </c>
      <c r="QI13">
        <v>288.392</v>
      </c>
      <c r="QJ13">
        <v>236.995</v>
      </c>
      <c r="QK13">
        <v>330.16</v>
      </c>
      <c r="QL13">
        <v>211.52500000000001</v>
      </c>
      <c r="QM13">
        <v>160.01400000000001</v>
      </c>
      <c r="QN13">
        <v>202.40700000000001</v>
      </c>
      <c r="QO13">
        <v>276.64400000000001</v>
      </c>
      <c r="QP13">
        <v>219.56399999999999</v>
      </c>
      <c r="QQ13">
        <v>242.35599999999999</v>
      </c>
      <c r="QR13">
        <v>256.52100000000002</v>
      </c>
      <c r="QS13">
        <v>143.036</v>
      </c>
      <c r="QT13">
        <v>243.39099999999999</v>
      </c>
      <c r="QU13">
        <v>276.35199999999998</v>
      </c>
      <c r="QV13">
        <v>250.57499999999999</v>
      </c>
      <c r="QW13">
        <v>242.91800000000001</v>
      </c>
      <c r="QX13">
        <v>434.70100000000002</v>
      </c>
      <c r="QY13">
        <v>349.36599999999999</v>
      </c>
      <c r="QZ13">
        <v>236.292</v>
      </c>
      <c r="RA13">
        <v>236.85300000000001</v>
      </c>
      <c r="RB13">
        <v>240.845</v>
      </c>
      <c r="RC13">
        <v>340.101</v>
      </c>
      <c r="RD13">
        <v>279.142</v>
      </c>
      <c r="RE13">
        <v>303.38400000000001</v>
      </c>
      <c r="RF13">
        <v>424.858</v>
      </c>
      <c r="RG13">
        <v>278.97699999999998</v>
      </c>
      <c r="RH13">
        <v>263.14999999999998</v>
      </c>
      <c r="RI13">
        <v>253.79300000000001</v>
      </c>
      <c r="RJ13">
        <v>319.64999999999998</v>
      </c>
      <c r="RK13">
        <v>323.03100000000001</v>
      </c>
      <c r="RL13">
        <v>317.13299999999998</v>
      </c>
      <c r="RM13">
        <v>269.44799999999998</v>
      </c>
      <c r="RN13">
        <v>249.69499999999999</v>
      </c>
      <c r="RO13">
        <v>291.10000000000002</v>
      </c>
      <c r="RP13">
        <v>213.47900000000001</v>
      </c>
      <c r="RQ13">
        <v>323.08699999999999</v>
      </c>
      <c r="RR13">
        <v>157.328</v>
      </c>
      <c r="RS13">
        <v>366.56400000000002</v>
      </c>
      <c r="RT13">
        <v>256.40100000000001</v>
      </c>
      <c r="RU13">
        <v>295.60399999999998</v>
      </c>
      <c r="RV13">
        <v>173.321</v>
      </c>
      <c r="RW13">
        <v>399.22300000000001</v>
      </c>
      <c r="RX13">
        <v>376.49599999999998</v>
      </c>
      <c r="RY13">
        <v>386.49299999999999</v>
      </c>
      <c r="RZ13">
        <v>201.452</v>
      </c>
      <c r="SA13">
        <v>191.42099999999999</v>
      </c>
      <c r="SB13">
        <v>202.50899999999999</v>
      </c>
      <c r="SC13">
        <v>355.19499999999999</v>
      </c>
      <c r="SD13">
        <v>302.06099999999998</v>
      </c>
      <c r="SE13">
        <v>261.84899999999999</v>
      </c>
      <c r="SF13">
        <v>265.81900000000002</v>
      </c>
      <c r="SG13">
        <v>289.68099999999998</v>
      </c>
      <c r="SH13">
        <v>361.149</v>
      </c>
      <c r="SI13">
        <v>340.58300000000003</v>
      </c>
      <c r="SJ13">
        <v>252.36500000000001</v>
      </c>
      <c r="SK13">
        <v>345.83600000000001</v>
      </c>
      <c r="SL13">
        <v>148.179</v>
      </c>
      <c r="SM13">
        <v>273.77199999999999</v>
      </c>
      <c r="SN13">
        <v>326.786</v>
      </c>
      <c r="SO13">
        <v>217.42699999999999</v>
      </c>
      <c r="SP13">
        <v>259.01</v>
      </c>
      <c r="SQ13">
        <v>371.73700000000002</v>
      </c>
      <c r="SR13">
        <v>337.86900000000003</v>
      </c>
      <c r="SS13">
        <v>399.81799999999998</v>
      </c>
      <c r="ST13">
        <v>338.017</v>
      </c>
      <c r="SU13">
        <v>315.26799999999997</v>
      </c>
      <c r="SV13">
        <v>344.33600000000001</v>
      </c>
      <c r="SW13">
        <v>199.602</v>
      </c>
      <c r="SX13">
        <v>335.39800000000002</v>
      </c>
      <c r="SY13">
        <v>372.85500000000002</v>
      </c>
      <c r="SZ13">
        <v>222.28700000000001</v>
      </c>
      <c r="TA13">
        <v>303.47699999999998</v>
      </c>
      <c r="TB13">
        <v>283.67399999999998</v>
      </c>
      <c r="TC13">
        <v>318.70100000000002</v>
      </c>
      <c r="TD13">
        <v>349.51499999999999</v>
      </c>
      <c r="TE13">
        <v>336.77300000000002</v>
      </c>
      <c r="TF13">
        <v>336.98399999999998</v>
      </c>
      <c r="TG13">
        <v>127.015</v>
      </c>
      <c r="TH13">
        <v>292.27600000000001</v>
      </c>
      <c r="TI13">
        <v>373.95</v>
      </c>
      <c r="TJ13">
        <v>302.05200000000002</v>
      </c>
      <c r="TK13">
        <v>243.00299999999999</v>
      </c>
      <c r="TL13">
        <v>269.97899999999998</v>
      </c>
      <c r="TM13">
        <v>407.87</v>
      </c>
      <c r="TN13">
        <v>383.50900000000001</v>
      </c>
      <c r="TO13">
        <v>313.90199999999999</v>
      </c>
      <c r="TP13">
        <v>143.858</v>
      </c>
      <c r="TQ13">
        <v>303.69299999999998</v>
      </c>
      <c r="TR13">
        <v>195.191</v>
      </c>
      <c r="TS13">
        <v>218.83199999999999</v>
      </c>
      <c r="TT13">
        <v>312.99400000000003</v>
      </c>
      <c r="TU13">
        <v>191.191</v>
      </c>
      <c r="TV13">
        <v>308.99400000000003</v>
      </c>
      <c r="TW13">
        <v>365.13900000000001</v>
      </c>
      <c r="TX13">
        <v>164.40600000000001</v>
      </c>
      <c r="TY13">
        <v>199.95</v>
      </c>
      <c r="TZ13">
        <v>282.99700000000001</v>
      </c>
      <c r="UA13">
        <v>138.07</v>
      </c>
      <c r="UB13">
        <v>250.785</v>
      </c>
      <c r="UC13">
        <v>300.70299999999997</v>
      </c>
      <c r="UD13">
        <v>161.55000000000001</v>
      </c>
      <c r="UE13">
        <v>324.95100000000002</v>
      </c>
      <c r="UF13">
        <v>324.56099999999998</v>
      </c>
      <c r="UG13">
        <v>168.613</v>
      </c>
      <c r="UH13">
        <v>274.589</v>
      </c>
      <c r="UI13">
        <v>368.24299999999999</v>
      </c>
      <c r="UJ13">
        <v>243.06399999999999</v>
      </c>
      <c r="UK13">
        <v>298.517</v>
      </c>
      <c r="UL13">
        <v>211.976</v>
      </c>
      <c r="UM13">
        <v>375.57900000000001</v>
      </c>
      <c r="UN13">
        <v>404.88600000000002</v>
      </c>
      <c r="UO13">
        <v>275.15100000000001</v>
      </c>
      <c r="UP13">
        <v>238.524</v>
      </c>
      <c r="UQ13">
        <v>346.76</v>
      </c>
      <c r="UR13">
        <v>287.04199999999997</v>
      </c>
      <c r="US13">
        <v>377.73500000000001</v>
      </c>
      <c r="UT13">
        <v>211.90199999999999</v>
      </c>
      <c r="UU13">
        <v>296.80399999999997</v>
      </c>
      <c r="UV13">
        <v>320.48</v>
      </c>
      <c r="UW13">
        <v>350.86500000000001</v>
      </c>
      <c r="UX13">
        <v>334.44099999999997</v>
      </c>
      <c r="UY13">
        <v>483.12400000000002</v>
      </c>
      <c r="UZ13">
        <v>297.40800000000002</v>
      </c>
      <c r="VA13">
        <v>279.54599999999999</v>
      </c>
      <c r="VB13">
        <v>337.31200000000001</v>
      </c>
      <c r="VC13">
        <v>237.494</v>
      </c>
      <c r="VD13">
        <v>397.089</v>
      </c>
      <c r="VE13">
        <v>222.279</v>
      </c>
      <c r="VF13">
        <v>315.71600000000001</v>
      </c>
      <c r="VG13">
        <v>437.34899999999999</v>
      </c>
      <c r="VH13">
        <v>177.756</v>
      </c>
      <c r="VI13">
        <v>281.66899999999998</v>
      </c>
      <c r="VJ13">
        <v>282.96100000000001</v>
      </c>
      <c r="VK13">
        <v>288.93700000000001</v>
      </c>
      <c r="VL13">
        <v>280.29399999999998</v>
      </c>
      <c r="VM13">
        <v>371.53500000000003</v>
      </c>
      <c r="VN13">
        <v>191.922</v>
      </c>
      <c r="VO13">
        <v>253.892</v>
      </c>
      <c r="VP13">
        <v>295.57</v>
      </c>
      <c r="VQ13">
        <v>354.20699999999999</v>
      </c>
      <c r="VR13">
        <v>392.315</v>
      </c>
      <c r="VS13">
        <v>381.38</v>
      </c>
      <c r="VT13">
        <v>298.08199999999999</v>
      </c>
      <c r="VU13">
        <v>306.22800000000001</v>
      </c>
      <c r="VV13">
        <v>333.40800000000002</v>
      </c>
      <c r="VW13">
        <v>273.56299999999999</v>
      </c>
      <c r="VX13">
        <v>418.57400000000001</v>
      </c>
      <c r="VY13">
        <v>285.31200000000001</v>
      </c>
      <c r="VZ13">
        <v>283.43400000000003</v>
      </c>
      <c r="WA13">
        <v>334.78699999999998</v>
      </c>
      <c r="WB13">
        <v>256.53899999999999</v>
      </c>
      <c r="WC13">
        <v>366.07600000000002</v>
      </c>
      <c r="WD13">
        <v>258.56</v>
      </c>
      <c r="WE13">
        <v>346.96800000000002</v>
      </c>
      <c r="WF13">
        <v>349.20499999999998</v>
      </c>
      <c r="WG13">
        <v>262.91199999999998</v>
      </c>
      <c r="WH13">
        <v>341.42899999999997</v>
      </c>
      <c r="WI13">
        <v>231.11600000000001</v>
      </c>
      <c r="WJ13">
        <v>149.60900000000001</v>
      </c>
      <c r="WK13">
        <v>482.86599999999999</v>
      </c>
      <c r="WL13">
        <v>311.26499999999999</v>
      </c>
      <c r="WM13">
        <v>143.518</v>
      </c>
      <c r="WN13">
        <v>343.85599999999999</v>
      </c>
      <c r="WO13">
        <v>169.297</v>
      </c>
      <c r="WP13">
        <v>279.96499999999997</v>
      </c>
      <c r="WQ13">
        <v>379.23099999999999</v>
      </c>
      <c r="WR13">
        <v>264.49599999999998</v>
      </c>
      <c r="WS13">
        <v>350.78899999999999</v>
      </c>
      <c r="WT13">
        <v>288.12599999999998</v>
      </c>
      <c r="WU13">
        <v>304.625</v>
      </c>
      <c r="WV13">
        <v>286.04199999999997</v>
      </c>
      <c r="WW13">
        <v>243.88300000000001</v>
      </c>
      <c r="WX13">
        <v>237.34</v>
      </c>
      <c r="WY13">
        <v>395.93599999999998</v>
      </c>
      <c r="WZ13">
        <v>359.39</v>
      </c>
      <c r="XA13">
        <v>240.745</v>
      </c>
      <c r="XB13">
        <v>359.80099999999999</v>
      </c>
      <c r="XC13">
        <v>294.90300000000002</v>
      </c>
      <c r="XD13">
        <v>232.57599999999999</v>
      </c>
      <c r="XE13">
        <v>210.29599999999999</v>
      </c>
      <c r="XF13">
        <v>127.95099999999999</v>
      </c>
      <c r="XG13">
        <v>299.34100000000001</v>
      </c>
      <c r="XH13">
        <v>236.50399999999999</v>
      </c>
      <c r="XI13">
        <v>266.53899999999999</v>
      </c>
      <c r="XJ13">
        <v>220.11199999999999</v>
      </c>
      <c r="XK13">
        <v>402.76</v>
      </c>
      <c r="XL13">
        <v>293.726</v>
      </c>
      <c r="XM13">
        <v>364.46600000000001</v>
      </c>
      <c r="XN13">
        <v>310.52100000000002</v>
      </c>
      <c r="XO13">
        <v>349.26600000000002</v>
      </c>
      <c r="XP13">
        <v>235.75700000000001</v>
      </c>
      <c r="XQ13">
        <v>350.80200000000002</v>
      </c>
      <c r="XR13">
        <v>270.12700000000001</v>
      </c>
      <c r="XS13">
        <v>291.91800000000001</v>
      </c>
      <c r="XT13">
        <v>259.32</v>
      </c>
      <c r="XU13">
        <v>301.78399999999999</v>
      </c>
      <c r="XV13">
        <v>346.404</v>
      </c>
      <c r="XW13">
        <v>258.11599999999999</v>
      </c>
      <c r="XX13">
        <v>289.73</v>
      </c>
      <c r="XY13">
        <v>198.04300000000001</v>
      </c>
      <c r="XZ13">
        <v>264.40600000000001</v>
      </c>
      <c r="YA13">
        <v>373.79500000000002</v>
      </c>
      <c r="YB13">
        <v>383.303</v>
      </c>
      <c r="YC13">
        <v>422.613</v>
      </c>
      <c r="YD13">
        <v>402.11399999999998</v>
      </c>
      <c r="YE13">
        <v>291.43200000000002</v>
      </c>
      <c r="YF13">
        <v>379.65699999999998</v>
      </c>
      <c r="YG13">
        <v>325.267</v>
      </c>
      <c r="YH13">
        <v>369.25299999999999</v>
      </c>
      <c r="YI13">
        <v>328.90800000000002</v>
      </c>
      <c r="YJ13">
        <v>296.79300000000001</v>
      </c>
      <c r="YK13">
        <v>352.94900000000001</v>
      </c>
      <c r="YL13">
        <v>308.09500000000003</v>
      </c>
      <c r="YM13">
        <v>196.036</v>
      </c>
      <c r="YN13">
        <v>351.54</v>
      </c>
      <c r="YO13">
        <v>317.65899999999999</v>
      </c>
      <c r="YP13">
        <v>324.988</v>
      </c>
      <c r="YQ13">
        <v>346.48700000000002</v>
      </c>
      <c r="YR13">
        <v>284.50400000000002</v>
      </c>
      <c r="YS13">
        <v>188.20599999999999</v>
      </c>
      <c r="YT13">
        <v>315.5</v>
      </c>
      <c r="YU13">
        <v>345.18</v>
      </c>
      <c r="YV13">
        <v>230.745</v>
      </c>
      <c r="YW13">
        <v>320.72899999999998</v>
      </c>
      <c r="YX13">
        <v>313.47500000000002</v>
      </c>
      <c r="YY13">
        <v>237.03899999999999</v>
      </c>
      <c r="YZ13">
        <v>285.23399999999998</v>
      </c>
      <c r="ZA13">
        <v>257.04599999999999</v>
      </c>
      <c r="ZB13">
        <v>384.99599999999998</v>
      </c>
      <c r="ZC13">
        <v>344.34199999999998</v>
      </c>
      <c r="ZD13">
        <v>387.94299999999998</v>
      </c>
      <c r="ZE13">
        <v>247.66499999999999</v>
      </c>
      <c r="ZF13">
        <v>101.63800000000001</v>
      </c>
      <c r="ZG13">
        <v>304.39</v>
      </c>
      <c r="ZH13">
        <v>269.66199999999998</v>
      </c>
      <c r="ZI13">
        <v>142.36600000000001</v>
      </c>
      <c r="ZJ13">
        <v>302.41699999999997</v>
      </c>
      <c r="ZK13">
        <v>192.517</v>
      </c>
      <c r="ZL13">
        <v>251.19</v>
      </c>
      <c r="ZM13">
        <v>307.923</v>
      </c>
      <c r="ZN13">
        <v>188.27199999999999</v>
      </c>
      <c r="ZO13">
        <v>240.333</v>
      </c>
      <c r="ZP13">
        <v>271.25200000000001</v>
      </c>
      <c r="ZQ13">
        <v>206.34700000000001</v>
      </c>
      <c r="ZR13">
        <v>280.50299999999999</v>
      </c>
      <c r="ZS13">
        <v>279.74599999999998</v>
      </c>
      <c r="ZT13">
        <v>175.35599999999999</v>
      </c>
      <c r="ZU13">
        <v>486.05900000000003</v>
      </c>
      <c r="ZV13">
        <v>336.90300000000002</v>
      </c>
      <c r="ZW13">
        <v>234.65100000000001</v>
      </c>
      <c r="ZX13">
        <v>267.72800000000001</v>
      </c>
      <c r="ZY13">
        <v>409.52199999999999</v>
      </c>
      <c r="ZZ13">
        <v>215.06899999999999</v>
      </c>
      <c r="AAA13">
        <v>296.98399999999998</v>
      </c>
      <c r="AAB13">
        <v>171.84200000000001</v>
      </c>
      <c r="AAC13">
        <v>370.166</v>
      </c>
      <c r="AAD13">
        <v>248.035</v>
      </c>
      <c r="AAE13">
        <v>409.30099999999999</v>
      </c>
      <c r="AAF13">
        <v>360.63499999999999</v>
      </c>
      <c r="AAG13">
        <v>255.88200000000001</v>
      </c>
      <c r="AAH13">
        <v>380.39800000000002</v>
      </c>
      <c r="AAI13">
        <v>269.09500000000003</v>
      </c>
      <c r="AAJ13">
        <v>374.72199999999998</v>
      </c>
      <c r="AAK13">
        <v>301.34899999999999</v>
      </c>
      <c r="AAL13">
        <v>250.93799999999999</v>
      </c>
      <c r="AAM13">
        <v>342.01299999999998</v>
      </c>
      <c r="AAN13">
        <v>261.959</v>
      </c>
      <c r="AAO13">
        <v>245.047</v>
      </c>
      <c r="AAP13">
        <v>241.941</v>
      </c>
      <c r="AAQ13">
        <v>368.55</v>
      </c>
      <c r="AAR13">
        <v>167.351</v>
      </c>
      <c r="AAS13">
        <v>392.322</v>
      </c>
      <c r="AAT13">
        <v>261.82100000000003</v>
      </c>
      <c r="AAU13">
        <v>312.98</v>
      </c>
      <c r="AAV13">
        <v>240.27799999999999</v>
      </c>
      <c r="AAW13">
        <v>265.94099999999997</v>
      </c>
      <c r="AAX13">
        <v>342.38099999999997</v>
      </c>
      <c r="AAY13">
        <v>277.26100000000002</v>
      </c>
      <c r="AAZ13">
        <v>269.02499999999998</v>
      </c>
      <c r="ABA13">
        <v>280.39800000000002</v>
      </c>
      <c r="ABB13">
        <v>403.15300000000002</v>
      </c>
      <c r="ABC13">
        <v>377.048</v>
      </c>
      <c r="ABD13">
        <v>273.38499999999999</v>
      </c>
      <c r="ABE13">
        <v>253.554</v>
      </c>
      <c r="ABF13">
        <v>299.96699999999998</v>
      </c>
      <c r="ABG13">
        <v>356.13</v>
      </c>
      <c r="ABH13">
        <v>244.721</v>
      </c>
      <c r="ABI13">
        <v>299.88099999999997</v>
      </c>
      <c r="ABJ13">
        <v>306.512</v>
      </c>
      <c r="ABK13">
        <v>145.14400000000001</v>
      </c>
      <c r="ABL13">
        <v>253.66499999999999</v>
      </c>
      <c r="ABM13">
        <v>303.80099999999999</v>
      </c>
      <c r="ABN13">
        <v>312.82799999999997</v>
      </c>
      <c r="ABO13">
        <v>250.28700000000001</v>
      </c>
      <c r="ABP13">
        <v>319.48200000000003</v>
      </c>
      <c r="ABQ13">
        <v>319.64299999999997</v>
      </c>
      <c r="ABR13">
        <v>308.56200000000001</v>
      </c>
      <c r="ABS13">
        <v>274.35300000000001</v>
      </c>
      <c r="ABT13">
        <v>387.63600000000002</v>
      </c>
      <c r="ABU13">
        <v>327.75700000000001</v>
      </c>
      <c r="ABV13">
        <v>208.72</v>
      </c>
      <c r="ABW13">
        <v>361.553</v>
      </c>
      <c r="ABX13">
        <v>332.26100000000002</v>
      </c>
      <c r="ABY13">
        <v>204.33799999999999</v>
      </c>
      <c r="ABZ13">
        <v>362.94200000000001</v>
      </c>
      <c r="ACA13">
        <v>293.93</v>
      </c>
      <c r="ACB13">
        <v>325.06799999999998</v>
      </c>
      <c r="ACC13">
        <v>274.61700000000002</v>
      </c>
      <c r="ACD13">
        <v>289.995</v>
      </c>
      <c r="ACE13">
        <v>254.34899999999999</v>
      </c>
      <c r="ACF13">
        <v>242.31700000000001</v>
      </c>
      <c r="ACG13">
        <v>351.69799999999998</v>
      </c>
      <c r="ACH13">
        <v>270.80700000000002</v>
      </c>
      <c r="ACI13">
        <v>314.22300000000001</v>
      </c>
      <c r="ACJ13">
        <v>204.09700000000001</v>
      </c>
      <c r="ACK13">
        <v>282.15600000000001</v>
      </c>
      <c r="ACL13">
        <v>419.20600000000002</v>
      </c>
      <c r="ACM13">
        <v>265.45100000000002</v>
      </c>
      <c r="ACN13">
        <v>206.131</v>
      </c>
      <c r="ACO13">
        <v>300.74200000000002</v>
      </c>
      <c r="ACP13">
        <v>240.55500000000001</v>
      </c>
      <c r="ACQ13">
        <v>252.935</v>
      </c>
      <c r="ACR13">
        <v>256.26900000000001</v>
      </c>
      <c r="ACS13">
        <v>279.75400000000002</v>
      </c>
      <c r="ACT13">
        <v>368.39100000000002</v>
      </c>
      <c r="ACU13">
        <v>281.06599999999997</v>
      </c>
      <c r="ACV13">
        <v>221.261</v>
      </c>
      <c r="ACW13">
        <v>251.17</v>
      </c>
      <c r="ACX13">
        <v>218.90899999999999</v>
      </c>
      <c r="ACY13">
        <v>252.298</v>
      </c>
      <c r="ACZ13">
        <v>215.738</v>
      </c>
      <c r="ADA13">
        <v>320.358</v>
      </c>
      <c r="ADB13">
        <v>349.49</v>
      </c>
      <c r="ADC13">
        <v>367.00900000000001</v>
      </c>
      <c r="ADD13">
        <v>400.72500000000002</v>
      </c>
      <c r="ADE13">
        <v>423.33300000000003</v>
      </c>
      <c r="ADF13">
        <v>222.23099999999999</v>
      </c>
      <c r="ADG13">
        <v>309.33199999999999</v>
      </c>
      <c r="ADH13">
        <v>340.51299999999998</v>
      </c>
      <c r="ADI13">
        <v>158.042</v>
      </c>
      <c r="ADJ13">
        <v>293.68700000000001</v>
      </c>
      <c r="ADK13">
        <v>274.29599999999999</v>
      </c>
      <c r="ADL13">
        <v>260.84199999999998</v>
      </c>
      <c r="ADM13">
        <v>267.06299999999999</v>
      </c>
      <c r="ADN13">
        <v>272.34800000000001</v>
      </c>
      <c r="ADO13">
        <v>321.88600000000002</v>
      </c>
      <c r="ADP13">
        <v>303.601</v>
      </c>
      <c r="ADQ13">
        <v>269.51299999999998</v>
      </c>
      <c r="ADR13">
        <v>262.69200000000001</v>
      </c>
      <c r="ADS13">
        <v>328.35899999999998</v>
      </c>
      <c r="ADT13">
        <v>153.31700000000001</v>
      </c>
      <c r="ADU13">
        <v>305.22300000000001</v>
      </c>
      <c r="ADV13">
        <v>302.18799999999999</v>
      </c>
      <c r="ADW13">
        <v>350.32299999999998</v>
      </c>
      <c r="ADX13">
        <v>261.12599999999998</v>
      </c>
      <c r="ADY13">
        <v>319.839</v>
      </c>
      <c r="ADZ13">
        <v>280.32600000000002</v>
      </c>
      <c r="AEA13">
        <v>206.19399999999999</v>
      </c>
      <c r="AEB13">
        <v>376.22399999999999</v>
      </c>
      <c r="AEC13">
        <v>301.24700000000001</v>
      </c>
      <c r="AED13">
        <v>240.62100000000001</v>
      </c>
      <c r="AEE13">
        <v>291.56099999999998</v>
      </c>
      <c r="AEF13">
        <v>359.73200000000003</v>
      </c>
      <c r="AEG13">
        <v>354.53199999999998</v>
      </c>
      <c r="AEH13">
        <v>334.38299999999998</v>
      </c>
      <c r="AEI13">
        <v>135.51900000000001</v>
      </c>
      <c r="AEJ13">
        <v>371.60899999999998</v>
      </c>
      <c r="AEK13">
        <v>290.93700000000001</v>
      </c>
      <c r="AEL13">
        <v>240.10900000000001</v>
      </c>
      <c r="AEM13">
        <v>376.351</v>
      </c>
      <c r="AEN13">
        <v>301.55399999999997</v>
      </c>
      <c r="AEO13">
        <v>176.072</v>
      </c>
      <c r="AEP13">
        <v>310.55200000000002</v>
      </c>
      <c r="AEQ13">
        <v>252.16900000000001</v>
      </c>
      <c r="AER13">
        <v>302.52300000000002</v>
      </c>
      <c r="AES13">
        <v>361.46699999999998</v>
      </c>
      <c r="AET13">
        <v>282.64</v>
      </c>
      <c r="AEU13">
        <v>109.137</v>
      </c>
      <c r="AEV13">
        <v>265.41000000000003</v>
      </c>
      <c r="AEW13">
        <v>286.83999999999997</v>
      </c>
      <c r="AEX13">
        <v>385.73500000000001</v>
      </c>
      <c r="AEY13">
        <v>326.94099999999997</v>
      </c>
      <c r="AEZ13">
        <v>356.98899999999998</v>
      </c>
      <c r="AFA13">
        <v>308.10599999999999</v>
      </c>
      <c r="AFB13">
        <v>296.21699999999998</v>
      </c>
      <c r="AFC13">
        <v>310.95</v>
      </c>
      <c r="AFD13">
        <v>240.54</v>
      </c>
      <c r="AFE13">
        <v>282.09699999999998</v>
      </c>
      <c r="AFF13">
        <v>138.46299999999999</v>
      </c>
      <c r="AFG13">
        <v>307.39499999999998</v>
      </c>
      <c r="AFH13">
        <v>167.125</v>
      </c>
      <c r="AFI13">
        <v>363.70499999999998</v>
      </c>
      <c r="AFJ13">
        <v>263.21499999999997</v>
      </c>
      <c r="AFK13">
        <v>365.04399999999998</v>
      </c>
      <c r="AFL13">
        <v>305.58499999999998</v>
      </c>
      <c r="AFM13">
        <v>468.13400000000001</v>
      </c>
      <c r="AFN13">
        <v>247.95500000000001</v>
      </c>
      <c r="AFO13">
        <v>362.98899999999998</v>
      </c>
      <c r="AFP13">
        <v>284.77</v>
      </c>
      <c r="AFQ13">
        <v>295.834</v>
      </c>
      <c r="AFR13">
        <v>237.71700000000001</v>
      </c>
      <c r="AFS13">
        <v>374.39499999999998</v>
      </c>
      <c r="AFT13">
        <v>323.51799999999997</v>
      </c>
      <c r="AFU13">
        <v>417.60399999999998</v>
      </c>
      <c r="AFV13">
        <v>269.40699999999998</v>
      </c>
      <c r="AFW13">
        <v>330.40100000000001</v>
      </c>
      <c r="AFX13">
        <v>273.46100000000001</v>
      </c>
      <c r="AFY13">
        <v>248.548</v>
      </c>
      <c r="AFZ13">
        <v>375.82600000000002</v>
      </c>
      <c r="AGA13">
        <v>316.17599999999999</v>
      </c>
      <c r="AGB13">
        <v>331.70699999999999</v>
      </c>
      <c r="AGC13">
        <v>297.21600000000001</v>
      </c>
      <c r="AGD13">
        <v>357.71600000000001</v>
      </c>
      <c r="AGE13">
        <v>341.16899999999998</v>
      </c>
      <c r="AGF13">
        <v>337.83</v>
      </c>
      <c r="AGG13">
        <v>311.03800000000001</v>
      </c>
      <c r="AGH13">
        <v>147.36600000000001</v>
      </c>
      <c r="AGI13">
        <v>298.10000000000002</v>
      </c>
      <c r="AGJ13">
        <v>339.54300000000001</v>
      </c>
      <c r="AGK13">
        <v>320.70499999999998</v>
      </c>
      <c r="AGL13">
        <v>195.52099999999999</v>
      </c>
      <c r="AGM13">
        <v>318.149</v>
      </c>
      <c r="AGN13">
        <v>240.422</v>
      </c>
      <c r="AGO13">
        <v>248.249</v>
      </c>
      <c r="AGP13">
        <v>316.43900000000002</v>
      </c>
      <c r="AGQ13">
        <v>316.464</v>
      </c>
      <c r="AGR13">
        <v>270.685</v>
      </c>
      <c r="AGS13">
        <v>183.49799999999999</v>
      </c>
      <c r="AGT13">
        <v>189.78899999999999</v>
      </c>
      <c r="AGU13">
        <v>202.30699999999999</v>
      </c>
      <c r="AGV13">
        <v>276.113</v>
      </c>
      <c r="AGW13">
        <v>282.20600000000002</v>
      </c>
      <c r="AGX13">
        <v>271.637</v>
      </c>
      <c r="AGY13">
        <v>413.608</v>
      </c>
      <c r="AGZ13">
        <v>328.48099999999999</v>
      </c>
      <c r="AHA13">
        <v>395.74</v>
      </c>
      <c r="AHB13">
        <v>403.17</v>
      </c>
      <c r="AHC13">
        <v>281.029</v>
      </c>
      <c r="AHD13">
        <v>367.75599999999997</v>
      </c>
      <c r="AHE13">
        <v>229.37299999999999</v>
      </c>
      <c r="AHF13">
        <v>238.43</v>
      </c>
      <c r="AHG13">
        <v>231.35900000000001</v>
      </c>
      <c r="AHH13">
        <v>247.32400000000001</v>
      </c>
      <c r="AHI13">
        <v>394.01100000000002</v>
      </c>
      <c r="AHJ13">
        <v>282.87400000000002</v>
      </c>
      <c r="AHK13">
        <v>228.15199999999999</v>
      </c>
      <c r="AHL13">
        <v>264.291</v>
      </c>
      <c r="AHM13">
        <v>375.72300000000001</v>
      </c>
      <c r="AHN13">
        <v>285.63299999999998</v>
      </c>
      <c r="AHO13">
        <v>276.81</v>
      </c>
      <c r="AHP13">
        <v>242.876</v>
      </c>
      <c r="AHQ13">
        <v>325.67899999999997</v>
      </c>
      <c r="AHR13">
        <v>252.53399999999999</v>
      </c>
      <c r="AHS13">
        <v>421.85</v>
      </c>
      <c r="AHT13">
        <v>347.12</v>
      </c>
      <c r="AHU13">
        <v>334.815</v>
      </c>
      <c r="AHV13">
        <v>307.62700000000001</v>
      </c>
      <c r="AHW13">
        <v>317.23</v>
      </c>
      <c r="AHX13">
        <v>302.45299999999997</v>
      </c>
      <c r="AHY13">
        <v>349.54899999999998</v>
      </c>
      <c r="AHZ13">
        <v>478.25799999999998</v>
      </c>
      <c r="AIA13">
        <v>335.34500000000003</v>
      </c>
      <c r="AIB13">
        <v>209.215</v>
      </c>
      <c r="AIC13">
        <v>255.68799999999999</v>
      </c>
      <c r="AID13">
        <v>351.55700000000002</v>
      </c>
      <c r="AIE13">
        <v>272.95600000000002</v>
      </c>
      <c r="AIF13">
        <v>368.04399999999998</v>
      </c>
      <c r="AIG13">
        <v>317.92500000000001</v>
      </c>
      <c r="AIH13">
        <v>278.65899999999999</v>
      </c>
      <c r="AII13">
        <v>324.39499999999998</v>
      </c>
      <c r="AIJ13">
        <v>164.15100000000001</v>
      </c>
      <c r="AIK13">
        <v>490.62099999999998</v>
      </c>
      <c r="AIL13">
        <v>356.67899999999997</v>
      </c>
      <c r="AIM13">
        <v>352.42399999999998</v>
      </c>
      <c r="AIN13">
        <v>375.416</v>
      </c>
      <c r="AIO13">
        <v>364.654</v>
      </c>
      <c r="AIP13">
        <v>304.97699999999998</v>
      </c>
      <c r="AIQ13">
        <v>279.19</v>
      </c>
      <c r="AIR13">
        <v>406.642</v>
      </c>
      <c r="AIS13">
        <v>406.07299999999998</v>
      </c>
      <c r="AIT13">
        <v>383.22899999999998</v>
      </c>
      <c r="AIU13">
        <v>343.83300000000003</v>
      </c>
      <c r="AIV13">
        <v>317.70800000000003</v>
      </c>
      <c r="AIW13">
        <v>367.14499999999998</v>
      </c>
      <c r="AIX13">
        <v>317.24599999999998</v>
      </c>
      <c r="AIY13">
        <v>200.667</v>
      </c>
      <c r="AIZ13">
        <v>225.66300000000001</v>
      </c>
      <c r="AJA13">
        <v>282.03300000000002</v>
      </c>
      <c r="AJB13">
        <v>263.87599999999998</v>
      </c>
      <c r="AJC13">
        <v>298.02199999999999</v>
      </c>
      <c r="AJD13">
        <v>277.69</v>
      </c>
      <c r="AJE13">
        <v>375.35199999999998</v>
      </c>
      <c r="AJF13">
        <v>183.239</v>
      </c>
      <c r="AJG13">
        <v>327.58499999999998</v>
      </c>
      <c r="AJH13">
        <v>256.65300000000002</v>
      </c>
      <c r="AJI13">
        <v>348.60899999999998</v>
      </c>
      <c r="AJJ13">
        <v>332.78899999999999</v>
      </c>
      <c r="AJK13">
        <v>85.694199999999995</v>
      </c>
      <c r="AJL13">
        <v>296.95999999999998</v>
      </c>
      <c r="AJM13">
        <v>289.16800000000001</v>
      </c>
      <c r="AJN13">
        <v>363.536</v>
      </c>
      <c r="AJO13">
        <v>291.221</v>
      </c>
      <c r="AJP13">
        <v>281.721</v>
      </c>
      <c r="AJQ13">
        <v>155.624</v>
      </c>
      <c r="AJR13">
        <v>240.643</v>
      </c>
      <c r="AJS13">
        <v>298.16899999999998</v>
      </c>
      <c r="AJT13">
        <v>146.19900000000001</v>
      </c>
      <c r="AJU13">
        <v>330.34699999999998</v>
      </c>
      <c r="AJV13">
        <v>221.524</v>
      </c>
      <c r="AJW13">
        <v>216.01300000000001</v>
      </c>
      <c r="AJX13">
        <v>374.21</v>
      </c>
      <c r="AJY13">
        <v>235.49799999999999</v>
      </c>
      <c r="AJZ13">
        <v>216.47399999999999</v>
      </c>
      <c r="AKA13">
        <v>352.35500000000002</v>
      </c>
      <c r="AKB13">
        <v>312.18099999999998</v>
      </c>
      <c r="AKC13">
        <v>355.00200000000001</v>
      </c>
      <c r="AKD13">
        <v>381.61</v>
      </c>
      <c r="AKE13">
        <v>278.69400000000002</v>
      </c>
      <c r="AKF13">
        <v>426.803</v>
      </c>
      <c r="AKG13">
        <v>217.93799999999999</v>
      </c>
      <c r="AKH13">
        <v>226.614</v>
      </c>
      <c r="AKI13">
        <v>205.31100000000001</v>
      </c>
      <c r="AKJ13">
        <v>276.21300000000002</v>
      </c>
      <c r="AKK13">
        <v>246.964</v>
      </c>
      <c r="AKL13">
        <v>279.37700000000001</v>
      </c>
      <c r="AKM13">
        <v>329.54599999999999</v>
      </c>
      <c r="AKN13">
        <v>177.61199999999999</v>
      </c>
      <c r="AKO13">
        <v>299.36900000000003</v>
      </c>
      <c r="AKP13">
        <v>206.26900000000001</v>
      </c>
      <c r="AKQ13">
        <v>249.73500000000001</v>
      </c>
      <c r="AKR13">
        <v>227.32499999999999</v>
      </c>
      <c r="AKS13">
        <v>267.54599999999999</v>
      </c>
      <c r="AKT13">
        <v>302.65100000000001</v>
      </c>
      <c r="AKU13">
        <v>223.37200000000001</v>
      </c>
      <c r="AKV13">
        <v>241.52799999999999</v>
      </c>
      <c r="AKW13">
        <v>278.62</v>
      </c>
      <c r="AKX13">
        <v>266.69299999999998</v>
      </c>
      <c r="AKY13">
        <v>221.26900000000001</v>
      </c>
      <c r="AKZ13">
        <v>214.328</v>
      </c>
      <c r="ALA13">
        <v>420.01600000000002</v>
      </c>
      <c r="ALB13">
        <v>343.76100000000002</v>
      </c>
      <c r="ALC13">
        <v>398.64400000000001</v>
      </c>
      <c r="ALD13">
        <v>402.73899999999998</v>
      </c>
      <c r="ALE13">
        <v>359.74099999999999</v>
      </c>
      <c r="ALF13">
        <v>255.2</v>
      </c>
      <c r="ALG13">
        <v>353.71800000000002</v>
      </c>
      <c r="ALH13">
        <v>324.315</v>
      </c>
      <c r="ALI13">
        <v>184.7</v>
      </c>
      <c r="ALJ13">
        <v>284.24700000000001</v>
      </c>
      <c r="ALK13">
        <v>243.596</v>
      </c>
      <c r="ALL13">
        <v>271.654</v>
      </c>
    </row>
    <row r="14" spans="1:1000" x14ac:dyDescent="0.15">
      <c r="A14">
        <v>242.34899999999999</v>
      </c>
      <c r="B14">
        <v>111.374</v>
      </c>
      <c r="C14">
        <v>215.37100000000001</v>
      </c>
      <c r="D14">
        <v>314.97300000000001</v>
      </c>
      <c r="E14">
        <v>365.05099999999999</v>
      </c>
      <c r="F14">
        <v>326.94200000000001</v>
      </c>
      <c r="G14">
        <v>281.96300000000002</v>
      </c>
      <c r="H14">
        <v>242.4</v>
      </c>
      <c r="I14">
        <v>250.05</v>
      </c>
      <c r="J14">
        <v>289.85899999999998</v>
      </c>
      <c r="K14">
        <v>382.11900000000003</v>
      </c>
      <c r="L14">
        <v>249.29400000000001</v>
      </c>
      <c r="M14">
        <v>397.38099999999997</v>
      </c>
      <c r="N14">
        <v>109.994</v>
      </c>
      <c r="O14">
        <v>355.98500000000001</v>
      </c>
      <c r="P14">
        <v>257.97899999999998</v>
      </c>
      <c r="Q14">
        <v>250.82</v>
      </c>
      <c r="R14">
        <v>326.39699999999999</v>
      </c>
      <c r="S14">
        <v>191.559</v>
      </c>
      <c r="T14">
        <v>298.709</v>
      </c>
      <c r="U14">
        <v>271.74099999999999</v>
      </c>
      <c r="V14">
        <v>250.81299999999999</v>
      </c>
      <c r="W14">
        <v>263.39699999999999</v>
      </c>
      <c r="X14">
        <v>347.185</v>
      </c>
      <c r="Y14">
        <v>362.75400000000002</v>
      </c>
      <c r="Z14">
        <v>244.01300000000001</v>
      </c>
      <c r="AA14">
        <v>319.36200000000002</v>
      </c>
      <c r="AB14">
        <v>450.16500000000002</v>
      </c>
      <c r="AC14">
        <v>306.82600000000002</v>
      </c>
      <c r="AD14">
        <v>260.33</v>
      </c>
      <c r="AE14">
        <v>240.54499999999999</v>
      </c>
      <c r="AF14">
        <v>355.30799999999999</v>
      </c>
      <c r="AG14">
        <v>429.23099999999999</v>
      </c>
      <c r="AH14">
        <v>203.05099999999999</v>
      </c>
      <c r="AI14">
        <v>200.667</v>
      </c>
      <c r="AJ14">
        <v>320.149</v>
      </c>
      <c r="AK14">
        <v>311.327</v>
      </c>
      <c r="AL14">
        <v>229.09299999999999</v>
      </c>
      <c r="AM14">
        <v>328.22800000000001</v>
      </c>
      <c r="AN14">
        <v>311.85399999999998</v>
      </c>
      <c r="AO14">
        <v>269.53800000000001</v>
      </c>
      <c r="AP14">
        <v>243.11699999999999</v>
      </c>
      <c r="AQ14">
        <v>281.50099999999998</v>
      </c>
      <c r="AR14">
        <v>229.58500000000001</v>
      </c>
      <c r="AS14">
        <v>276.791</v>
      </c>
      <c r="AT14">
        <v>162.53700000000001</v>
      </c>
      <c r="AU14">
        <v>343.91399999999999</v>
      </c>
      <c r="AV14">
        <v>228.69900000000001</v>
      </c>
      <c r="AW14">
        <v>242.09399999999999</v>
      </c>
      <c r="AX14">
        <v>259.55900000000003</v>
      </c>
      <c r="AY14">
        <v>253.154</v>
      </c>
      <c r="AZ14">
        <v>152.68199999999999</v>
      </c>
      <c r="BA14">
        <v>232.37299999999999</v>
      </c>
      <c r="BB14">
        <v>328.69299999999998</v>
      </c>
      <c r="BC14">
        <v>256.44499999999999</v>
      </c>
      <c r="BD14">
        <v>220.34299999999999</v>
      </c>
      <c r="BE14">
        <v>271.27</v>
      </c>
      <c r="BF14">
        <v>264.60899999999998</v>
      </c>
      <c r="BG14">
        <v>263.16899999999998</v>
      </c>
      <c r="BH14">
        <v>233.19800000000001</v>
      </c>
      <c r="BI14">
        <v>265.52499999999998</v>
      </c>
      <c r="BJ14">
        <v>306.33699999999999</v>
      </c>
      <c r="BK14">
        <v>222.83699999999999</v>
      </c>
      <c r="BL14">
        <v>203.28299999999999</v>
      </c>
      <c r="BM14">
        <v>268.67099999999999</v>
      </c>
      <c r="BN14">
        <v>145.203</v>
      </c>
      <c r="BO14">
        <v>237.42699999999999</v>
      </c>
      <c r="BP14">
        <v>298.24400000000003</v>
      </c>
      <c r="BQ14">
        <v>322.96199999999999</v>
      </c>
      <c r="BR14">
        <v>300.00900000000001</v>
      </c>
      <c r="BS14">
        <v>186.096</v>
      </c>
      <c r="BT14">
        <v>212.44300000000001</v>
      </c>
      <c r="BU14">
        <v>230.869</v>
      </c>
      <c r="BV14">
        <v>291.79399999999998</v>
      </c>
      <c r="BW14">
        <v>314.66899999999998</v>
      </c>
      <c r="BX14">
        <v>139.51400000000001</v>
      </c>
      <c r="BY14">
        <v>361.83300000000003</v>
      </c>
      <c r="BZ14">
        <v>348.29300000000001</v>
      </c>
      <c r="CA14">
        <v>231.42699999999999</v>
      </c>
      <c r="CB14">
        <v>266.66399999999999</v>
      </c>
      <c r="CC14">
        <v>295.34100000000001</v>
      </c>
      <c r="CD14">
        <v>288.815</v>
      </c>
      <c r="CE14">
        <v>255.55</v>
      </c>
      <c r="CF14">
        <v>276.58800000000002</v>
      </c>
      <c r="CG14">
        <v>394.72699999999998</v>
      </c>
      <c r="CH14">
        <v>337.06799999999998</v>
      </c>
      <c r="CI14">
        <v>312.81799999999998</v>
      </c>
      <c r="CJ14">
        <v>234.07599999999999</v>
      </c>
      <c r="CK14">
        <v>286.363</v>
      </c>
      <c r="CL14">
        <v>369.13299999999998</v>
      </c>
      <c r="CM14">
        <v>225.999</v>
      </c>
      <c r="CN14">
        <v>349.87099999999998</v>
      </c>
      <c r="CO14">
        <v>297.79399999999998</v>
      </c>
      <c r="CP14">
        <v>361.13400000000001</v>
      </c>
      <c r="CQ14">
        <v>337.03100000000001</v>
      </c>
      <c r="CR14">
        <v>177.30699999999999</v>
      </c>
      <c r="CS14">
        <v>378.89699999999999</v>
      </c>
      <c r="CT14">
        <v>203.44499999999999</v>
      </c>
      <c r="CU14">
        <v>203.39099999999999</v>
      </c>
      <c r="CV14">
        <v>345.74900000000002</v>
      </c>
      <c r="CW14">
        <v>230.29300000000001</v>
      </c>
      <c r="CX14">
        <v>178.04</v>
      </c>
      <c r="CY14">
        <v>413.51600000000002</v>
      </c>
      <c r="CZ14">
        <v>317.52199999999999</v>
      </c>
      <c r="DA14">
        <v>336.42</v>
      </c>
      <c r="DB14">
        <v>276.57</v>
      </c>
      <c r="DC14">
        <v>215.374</v>
      </c>
      <c r="DD14">
        <v>398.38600000000002</v>
      </c>
      <c r="DE14">
        <v>342.60599999999999</v>
      </c>
      <c r="DF14">
        <v>379.40800000000002</v>
      </c>
      <c r="DG14">
        <v>177.71600000000001</v>
      </c>
      <c r="DH14">
        <v>206.24</v>
      </c>
      <c r="DI14">
        <v>243.572</v>
      </c>
      <c r="DJ14">
        <v>341.62599999999998</v>
      </c>
      <c r="DK14">
        <v>290.86099999999999</v>
      </c>
      <c r="DL14">
        <v>187.286</v>
      </c>
      <c r="DM14">
        <v>241.82400000000001</v>
      </c>
      <c r="DN14">
        <v>367.14699999999999</v>
      </c>
      <c r="DO14">
        <v>267.95499999999998</v>
      </c>
      <c r="DP14">
        <v>309.31599999999997</v>
      </c>
      <c r="DQ14">
        <v>168.77799999999999</v>
      </c>
      <c r="DR14">
        <v>240.35400000000001</v>
      </c>
      <c r="DS14">
        <v>431.49799999999999</v>
      </c>
      <c r="DT14">
        <v>297.91800000000001</v>
      </c>
      <c r="DU14">
        <v>263.13299999999998</v>
      </c>
      <c r="DV14">
        <v>324.35700000000003</v>
      </c>
      <c r="DW14">
        <v>387.89299999999997</v>
      </c>
      <c r="DX14">
        <v>329.22399999999999</v>
      </c>
      <c r="DY14">
        <v>153.63399999999999</v>
      </c>
      <c r="DZ14">
        <v>331.83100000000002</v>
      </c>
      <c r="EA14">
        <v>290.06200000000001</v>
      </c>
      <c r="EB14">
        <v>273.80799999999999</v>
      </c>
      <c r="EC14">
        <v>198.54400000000001</v>
      </c>
      <c r="ED14">
        <v>212.53299999999999</v>
      </c>
      <c r="EE14">
        <v>375.66199999999998</v>
      </c>
      <c r="EF14">
        <v>209.09399999999999</v>
      </c>
      <c r="EG14">
        <v>351.55099999999999</v>
      </c>
      <c r="EH14">
        <v>217.22800000000001</v>
      </c>
      <c r="EI14">
        <v>243.97499999999999</v>
      </c>
      <c r="EJ14">
        <v>252.38</v>
      </c>
      <c r="EK14">
        <v>308.53899999999999</v>
      </c>
      <c r="EL14">
        <v>324.63400000000001</v>
      </c>
      <c r="EM14">
        <v>234.322</v>
      </c>
      <c r="EN14">
        <v>283.78500000000003</v>
      </c>
      <c r="EO14">
        <v>276.11900000000003</v>
      </c>
      <c r="EP14">
        <v>318.90899999999999</v>
      </c>
      <c r="EQ14">
        <v>322.83999999999997</v>
      </c>
      <c r="ER14">
        <v>249.535</v>
      </c>
      <c r="ES14">
        <v>315.58499999999998</v>
      </c>
      <c r="ET14">
        <v>236.02</v>
      </c>
      <c r="EU14">
        <v>302.32299999999998</v>
      </c>
      <c r="EV14">
        <v>236.905</v>
      </c>
      <c r="EW14">
        <v>242.916</v>
      </c>
      <c r="EX14">
        <v>189.03</v>
      </c>
      <c r="EY14">
        <v>182.036</v>
      </c>
      <c r="EZ14">
        <v>265.05399999999997</v>
      </c>
      <c r="FA14">
        <v>339.20100000000002</v>
      </c>
      <c r="FB14">
        <v>294.21100000000001</v>
      </c>
      <c r="FC14">
        <v>233.42599999999999</v>
      </c>
      <c r="FD14">
        <v>275.69299999999998</v>
      </c>
      <c r="FE14">
        <v>194.53299999999999</v>
      </c>
      <c r="FF14">
        <v>192.33600000000001</v>
      </c>
      <c r="FG14">
        <v>187.80600000000001</v>
      </c>
      <c r="FH14">
        <v>228.62700000000001</v>
      </c>
      <c r="FI14">
        <v>197.74299999999999</v>
      </c>
      <c r="FJ14">
        <v>236.05</v>
      </c>
      <c r="FK14">
        <v>291.41300000000001</v>
      </c>
      <c r="FL14">
        <v>265.96600000000001</v>
      </c>
      <c r="FM14">
        <v>284.07299999999998</v>
      </c>
      <c r="FN14">
        <v>234.7</v>
      </c>
      <c r="FO14">
        <v>269.48200000000003</v>
      </c>
      <c r="FP14">
        <v>385.48399999999998</v>
      </c>
      <c r="FQ14">
        <v>166.047</v>
      </c>
      <c r="FR14">
        <v>275.63</v>
      </c>
      <c r="FS14">
        <v>266.524</v>
      </c>
      <c r="FT14">
        <v>213.98599999999999</v>
      </c>
      <c r="FU14">
        <v>117.06699999999999</v>
      </c>
      <c r="FV14">
        <v>320.49299999999999</v>
      </c>
      <c r="FW14">
        <v>328.34</v>
      </c>
      <c r="FX14">
        <v>344.274</v>
      </c>
      <c r="FY14">
        <v>295.673</v>
      </c>
      <c r="FZ14">
        <v>386.07100000000003</v>
      </c>
      <c r="GA14">
        <v>280.61399999999998</v>
      </c>
      <c r="GB14">
        <v>209.773</v>
      </c>
      <c r="GC14">
        <v>248.82</v>
      </c>
      <c r="GD14">
        <v>367.54399999999998</v>
      </c>
      <c r="GE14">
        <v>367.94499999999999</v>
      </c>
      <c r="GF14">
        <v>210.18</v>
      </c>
      <c r="GG14">
        <v>268.56400000000002</v>
      </c>
      <c r="GH14">
        <v>309.37900000000002</v>
      </c>
      <c r="GI14">
        <v>162.143</v>
      </c>
      <c r="GJ14">
        <v>253.58799999999999</v>
      </c>
      <c r="GK14">
        <v>274.69900000000001</v>
      </c>
      <c r="GL14">
        <v>324.01299999999998</v>
      </c>
      <c r="GM14">
        <v>66.627600000000001</v>
      </c>
      <c r="GN14">
        <v>351.47</v>
      </c>
      <c r="GO14">
        <v>251.78899999999999</v>
      </c>
      <c r="GP14">
        <v>212.023</v>
      </c>
      <c r="GQ14">
        <v>288.20400000000001</v>
      </c>
      <c r="GR14">
        <v>286.28500000000003</v>
      </c>
      <c r="GS14">
        <v>305.39800000000002</v>
      </c>
      <c r="GT14">
        <v>296.53500000000003</v>
      </c>
      <c r="GU14">
        <v>385.69600000000003</v>
      </c>
      <c r="GV14">
        <v>324.69</v>
      </c>
      <c r="GW14">
        <v>288.55700000000002</v>
      </c>
      <c r="GX14">
        <v>251.79400000000001</v>
      </c>
      <c r="GY14">
        <v>426.66500000000002</v>
      </c>
      <c r="GZ14">
        <v>230.87700000000001</v>
      </c>
      <c r="HA14">
        <v>324.73500000000001</v>
      </c>
      <c r="HB14">
        <v>328.93700000000001</v>
      </c>
      <c r="HC14">
        <v>174.64500000000001</v>
      </c>
      <c r="HD14">
        <v>248.07400000000001</v>
      </c>
      <c r="HE14">
        <v>266.75200000000001</v>
      </c>
      <c r="HF14">
        <v>243.536</v>
      </c>
      <c r="HG14">
        <v>353.56200000000001</v>
      </c>
      <c r="HH14">
        <v>292.42599999999999</v>
      </c>
      <c r="HI14">
        <v>305.15100000000001</v>
      </c>
      <c r="HJ14">
        <v>227.71600000000001</v>
      </c>
      <c r="HK14">
        <v>241.155</v>
      </c>
      <c r="HL14">
        <v>246.67500000000001</v>
      </c>
      <c r="HM14">
        <v>341.2</v>
      </c>
      <c r="HN14">
        <v>368.6</v>
      </c>
      <c r="HO14">
        <v>364.09800000000001</v>
      </c>
      <c r="HP14">
        <v>148.27099999999999</v>
      </c>
      <c r="HQ14">
        <v>146.44999999999999</v>
      </c>
      <c r="HR14">
        <v>127.619</v>
      </c>
      <c r="HS14">
        <v>224.46</v>
      </c>
      <c r="HT14">
        <v>433.899</v>
      </c>
      <c r="HU14">
        <v>228.39699999999999</v>
      </c>
      <c r="HV14">
        <v>399.05099999999999</v>
      </c>
      <c r="HW14">
        <v>222.852</v>
      </c>
      <c r="HX14">
        <v>318.60199999999998</v>
      </c>
      <c r="HY14">
        <v>332.35300000000001</v>
      </c>
      <c r="HZ14">
        <v>261.98099999999999</v>
      </c>
      <c r="IA14">
        <v>233.59299999999999</v>
      </c>
      <c r="IB14">
        <v>219.09800000000001</v>
      </c>
      <c r="IC14">
        <v>233.63200000000001</v>
      </c>
      <c r="ID14">
        <v>338.39299999999997</v>
      </c>
      <c r="IE14">
        <v>348.82299999999998</v>
      </c>
      <c r="IF14">
        <v>206.51400000000001</v>
      </c>
      <c r="IG14">
        <v>150.86799999999999</v>
      </c>
      <c r="IH14">
        <v>300.12</v>
      </c>
      <c r="II14">
        <v>380.84399999999999</v>
      </c>
      <c r="IJ14">
        <v>359.31900000000002</v>
      </c>
      <c r="IK14">
        <v>223.065</v>
      </c>
      <c r="IL14">
        <v>247.71600000000001</v>
      </c>
      <c r="IM14">
        <v>281.87</v>
      </c>
      <c r="IN14">
        <v>359.56</v>
      </c>
      <c r="IO14">
        <v>367.63600000000002</v>
      </c>
      <c r="IP14">
        <v>266.995</v>
      </c>
      <c r="IQ14">
        <v>324.072</v>
      </c>
      <c r="IR14">
        <v>207.14099999999999</v>
      </c>
      <c r="IS14">
        <v>432.03800000000001</v>
      </c>
      <c r="IT14">
        <v>388.32100000000003</v>
      </c>
      <c r="IU14">
        <v>255.97300000000001</v>
      </c>
      <c r="IV14">
        <v>351.80599999999998</v>
      </c>
      <c r="IW14">
        <v>279.49099999999999</v>
      </c>
      <c r="IX14">
        <v>349.649</v>
      </c>
      <c r="IY14">
        <v>301.47899999999998</v>
      </c>
      <c r="IZ14">
        <v>219.017</v>
      </c>
      <c r="JA14">
        <v>303.49</v>
      </c>
      <c r="JB14">
        <v>167.178</v>
      </c>
      <c r="JC14">
        <v>202.95</v>
      </c>
      <c r="JD14">
        <v>303.976</v>
      </c>
      <c r="JE14">
        <v>347.62099999999998</v>
      </c>
      <c r="JF14">
        <v>356.70499999999998</v>
      </c>
      <c r="JG14">
        <v>290.75599999999997</v>
      </c>
      <c r="JH14">
        <v>256.32499999999999</v>
      </c>
      <c r="JI14">
        <v>336.69600000000003</v>
      </c>
      <c r="JJ14">
        <v>261.76100000000002</v>
      </c>
      <c r="JK14">
        <v>286.428</v>
      </c>
      <c r="JL14">
        <v>224.417</v>
      </c>
      <c r="JM14">
        <v>249.244</v>
      </c>
      <c r="JN14">
        <v>225.77199999999999</v>
      </c>
      <c r="JO14">
        <v>316.13</v>
      </c>
      <c r="JP14">
        <v>257.89699999999999</v>
      </c>
      <c r="JQ14">
        <v>340.05399999999997</v>
      </c>
      <c r="JR14">
        <v>212.774</v>
      </c>
      <c r="JS14">
        <v>195.566</v>
      </c>
      <c r="JT14">
        <v>236.822</v>
      </c>
      <c r="JU14">
        <v>244.54499999999999</v>
      </c>
      <c r="JV14">
        <v>245.298</v>
      </c>
      <c r="JW14">
        <v>334.36399999999998</v>
      </c>
      <c r="JX14">
        <v>262.45499999999998</v>
      </c>
      <c r="JY14">
        <v>254.065</v>
      </c>
      <c r="JZ14">
        <v>246.02199999999999</v>
      </c>
      <c r="KA14">
        <v>252.63800000000001</v>
      </c>
      <c r="KB14">
        <v>282.22399999999999</v>
      </c>
      <c r="KC14">
        <v>295.298</v>
      </c>
      <c r="KD14">
        <v>198.26499999999999</v>
      </c>
      <c r="KE14">
        <v>355.41</v>
      </c>
      <c r="KF14">
        <v>148.71199999999999</v>
      </c>
      <c r="KG14">
        <v>282.32499999999999</v>
      </c>
      <c r="KH14">
        <v>354.32400000000001</v>
      </c>
      <c r="KI14">
        <v>197.43700000000001</v>
      </c>
      <c r="KJ14">
        <v>360.06599999999997</v>
      </c>
      <c r="KK14">
        <v>92.997</v>
      </c>
      <c r="KL14">
        <v>197.98699999999999</v>
      </c>
      <c r="KM14">
        <v>188.52</v>
      </c>
      <c r="KN14">
        <v>247.548</v>
      </c>
      <c r="KO14">
        <v>309.72199999999998</v>
      </c>
      <c r="KP14">
        <v>257.04599999999999</v>
      </c>
      <c r="KQ14">
        <v>333.887</v>
      </c>
      <c r="KR14">
        <v>371.37799999999999</v>
      </c>
      <c r="KS14">
        <v>231.12899999999999</v>
      </c>
      <c r="KT14">
        <v>291.05900000000003</v>
      </c>
      <c r="KU14">
        <v>330.22899999999998</v>
      </c>
      <c r="KV14">
        <v>301.80700000000002</v>
      </c>
      <c r="KW14">
        <v>342.87900000000002</v>
      </c>
      <c r="KX14">
        <v>346.541</v>
      </c>
      <c r="KY14">
        <v>256.95400000000001</v>
      </c>
      <c r="KZ14">
        <v>243.76499999999999</v>
      </c>
      <c r="LA14">
        <v>274.11500000000001</v>
      </c>
      <c r="LB14">
        <v>211.58500000000001</v>
      </c>
      <c r="LC14">
        <v>177.90700000000001</v>
      </c>
      <c r="LD14">
        <v>149.42699999999999</v>
      </c>
      <c r="LE14">
        <v>334.18400000000003</v>
      </c>
      <c r="LF14">
        <v>234.83199999999999</v>
      </c>
      <c r="LG14">
        <v>302.71199999999999</v>
      </c>
      <c r="LH14">
        <v>337.923</v>
      </c>
      <c r="LI14">
        <v>215.17099999999999</v>
      </c>
      <c r="LJ14">
        <v>304.58800000000002</v>
      </c>
      <c r="LK14">
        <v>380.91899999999998</v>
      </c>
      <c r="LL14">
        <v>252.04</v>
      </c>
      <c r="LM14">
        <v>197.43100000000001</v>
      </c>
      <c r="LN14">
        <v>307.75299999999999</v>
      </c>
      <c r="LO14">
        <v>266.88299999999998</v>
      </c>
      <c r="LP14">
        <v>406.15699999999998</v>
      </c>
      <c r="LQ14">
        <v>265.036</v>
      </c>
      <c r="LR14">
        <v>209.00200000000001</v>
      </c>
      <c r="LS14">
        <v>306.37799999999999</v>
      </c>
      <c r="LT14">
        <v>164.92099999999999</v>
      </c>
      <c r="LU14">
        <v>322.72500000000002</v>
      </c>
      <c r="LV14">
        <v>335.82</v>
      </c>
      <c r="LW14">
        <v>176.88800000000001</v>
      </c>
      <c r="LX14">
        <v>303.67500000000001</v>
      </c>
      <c r="LY14">
        <v>269.52600000000001</v>
      </c>
      <c r="LZ14">
        <v>342.44200000000001</v>
      </c>
      <c r="MA14">
        <v>406.23399999999998</v>
      </c>
      <c r="MB14">
        <v>196.21100000000001</v>
      </c>
      <c r="MC14">
        <v>210.06299999999999</v>
      </c>
      <c r="MD14">
        <v>271.43299999999999</v>
      </c>
      <c r="ME14">
        <v>340.572</v>
      </c>
      <c r="MF14">
        <v>284.01600000000002</v>
      </c>
      <c r="MG14">
        <v>280.08600000000001</v>
      </c>
      <c r="MH14">
        <v>268.95299999999997</v>
      </c>
      <c r="MI14">
        <v>297.20699999999999</v>
      </c>
      <c r="MJ14">
        <v>312.73899999999998</v>
      </c>
      <c r="MK14">
        <v>225.01499999999999</v>
      </c>
      <c r="ML14">
        <v>217.691</v>
      </c>
      <c r="MM14">
        <v>319.79899999999998</v>
      </c>
      <c r="MN14">
        <v>311.55399999999997</v>
      </c>
      <c r="MO14">
        <v>322.67399999999998</v>
      </c>
      <c r="MP14">
        <v>243.131</v>
      </c>
      <c r="MQ14">
        <v>329.62299999999999</v>
      </c>
      <c r="MR14">
        <v>350.59300000000002</v>
      </c>
      <c r="MS14">
        <v>265.21600000000001</v>
      </c>
      <c r="MT14">
        <v>233.46100000000001</v>
      </c>
      <c r="MU14">
        <v>284.16300000000001</v>
      </c>
      <c r="MV14">
        <v>281.19200000000001</v>
      </c>
      <c r="MW14">
        <v>334.22399999999999</v>
      </c>
      <c r="MX14">
        <v>270.71800000000002</v>
      </c>
      <c r="MY14">
        <v>239.56399999999999</v>
      </c>
      <c r="MZ14">
        <v>305.21199999999999</v>
      </c>
      <c r="NA14">
        <v>219.75899999999999</v>
      </c>
      <c r="NB14">
        <v>291.09699999999998</v>
      </c>
      <c r="NC14">
        <v>318.29000000000002</v>
      </c>
      <c r="ND14">
        <v>206.13499999999999</v>
      </c>
      <c r="NE14">
        <v>278.351</v>
      </c>
      <c r="NF14">
        <v>262.34899999999999</v>
      </c>
      <c r="NG14">
        <v>186.35599999999999</v>
      </c>
      <c r="NH14">
        <v>260.85000000000002</v>
      </c>
      <c r="NI14">
        <v>438.82799999999997</v>
      </c>
      <c r="NJ14">
        <v>355.79599999999999</v>
      </c>
      <c r="NK14">
        <v>201.608</v>
      </c>
      <c r="NL14">
        <v>383.50400000000002</v>
      </c>
      <c r="NM14">
        <v>387.35599999999999</v>
      </c>
      <c r="NN14">
        <v>321.20100000000002</v>
      </c>
      <c r="NO14">
        <v>304.31099999999998</v>
      </c>
      <c r="NP14">
        <v>291.91399999999999</v>
      </c>
      <c r="NQ14">
        <v>414.28699999999998</v>
      </c>
      <c r="NR14">
        <v>157.46799999999999</v>
      </c>
      <c r="NS14">
        <v>293.303</v>
      </c>
      <c r="NT14">
        <v>227.68899999999999</v>
      </c>
      <c r="NU14">
        <v>286.32299999999998</v>
      </c>
      <c r="NV14">
        <v>244.316</v>
      </c>
      <c r="NW14">
        <v>98.374099999999999</v>
      </c>
      <c r="NX14">
        <v>222.875</v>
      </c>
      <c r="NY14">
        <v>191.35</v>
      </c>
      <c r="NZ14">
        <v>271.298</v>
      </c>
      <c r="OA14">
        <v>322.22800000000001</v>
      </c>
      <c r="OB14">
        <v>251.53299999999999</v>
      </c>
      <c r="OC14">
        <v>325.94400000000002</v>
      </c>
      <c r="OD14">
        <v>295.09699999999998</v>
      </c>
      <c r="OE14">
        <v>321.46499999999997</v>
      </c>
      <c r="OF14">
        <v>326.11599999999999</v>
      </c>
      <c r="OG14">
        <v>285.29399999999998</v>
      </c>
      <c r="OH14">
        <v>268.35399999999998</v>
      </c>
      <c r="OI14">
        <v>197.52500000000001</v>
      </c>
      <c r="OJ14">
        <v>253.59399999999999</v>
      </c>
      <c r="OK14">
        <v>145.30699999999999</v>
      </c>
      <c r="OL14">
        <v>414.125</v>
      </c>
      <c r="OM14">
        <v>350.815</v>
      </c>
      <c r="ON14">
        <v>330.05200000000002</v>
      </c>
      <c r="OO14">
        <v>379.83300000000003</v>
      </c>
      <c r="OP14">
        <v>172.69499999999999</v>
      </c>
      <c r="OQ14">
        <v>328.57</v>
      </c>
      <c r="OR14">
        <v>192.114</v>
      </c>
      <c r="OS14">
        <v>308.86900000000003</v>
      </c>
      <c r="OT14">
        <v>305.54199999999997</v>
      </c>
      <c r="OU14">
        <v>115.935</v>
      </c>
      <c r="OV14">
        <v>276.81900000000002</v>
      </c>
      <c r="OW14">
        <v>249.92099999999999</v>
      </c>
      <c r="OX14">
        <v>270.48500000000001</v>
      </c>
      <c r="OY14">
        <v>323.197</v>
      </c>
      <c r="OZ14">
        <v>332.72199999999998</v>
      </c>
      <c r="PA14">
        <v>199.559</v>
      </c>
      <c r="PB14">
        <v>271.08999999999997</v>
      </c>
      <c r="PC14">
        <v>274.40899999999999</v>
      </c>
      <c r="PD14">
        <v>316.28100000000001</v>
      </c>
      <c r="PE14">
        <v>263.49099999999999</v>
      </c>
      <c r="PF14">
        <v>243.881</v>
      </c>
      <c r="PG14">
        <v>187.83600000000001</v>
      </c>
      <c r="PH14">
        <v>251.977</v>
      </c>
      <c r="PI14">
        <v>355.99400000000003</v>
      </c>
      <c r="PJ14">
        <v>427.96699999999998</v>
      </c>
      <c r="PK14">
        <v>326.94200000000001</v>
      </c>
      <c r="PL14">
        <v>218.95699999999999</v>
      </c>
      <c r="PM14">
        <v>398.02199999999999</v>
      </c>
      <c r="PN14">
        <v>264.94</v>
      </c>
      <c r="PO14">
        <v>262.13099999999997</v>
      </c>
      <c r="PP14">
        <v>303.22199999999998</v>
      </c>
      <c r="PQ14">
        <v>243.66800000000001</v>
      </c>
      <c r="PR14">
        <v>307.87299999999999</v>
      </c>
      <c r="PS14">
        <v>302.46300000000002</v>
      </c>
      <c r="PT14">
        <v>307.56099999999998</v>
      </c>
      <c r="PU14">
        <v>343.06900000000002</v>
      </c>
      <c r="PV14">
        <v>323.99200000000002</v>
      </c>
      <c r="PW14">
        <v>325.12299999999999</v>
      </c>
      <c r="PX14">
        <v>234.38800000000001</v>
      </c>
      <c r="PY14">
        <v>374.12299999999999</v>
      </c>
      <c r="PZ14">
        <v>326.06099999999998</v>
      </c>
      <c r="QA14">
        <v>345.565</v>
      </c>
      <c r="QB14">
        <v>142.82499999999999</v>
      </c>
      <c r="QC14">
        <v>306.73500000000001</v>
      </c>
      <c r="QD14">
        <v>262.988</v>
      </c>
      <c r="QE14">
        <v>224.952</v>
      </c>
      <c r="QF14">
        <v>273.47300000000001</v>
      </c>
      <c r="QG14">
        <v>306.565</v>
      </c>
      <c r="QH14">
        <v>320.91000000000003</v>
      </c>
      <c r="QI14">
        <v>251.62899999999999</v>
      </c>
      <c r="QJ14">
        <v>243.041</v>
      </c>
      <c r="QK14">
        <v>208.40199999999999</v>
      </c>
      <c r="QL14">
        <v>339.255</v>
      </c>
      <c r="QM14">
        <v>378.21699999999998</v>
      </c>
      <c r="QN14">
        <v>192.99299999999999</v>
      </c>
      <c r="QO14">
        <v>276.36599999999999</v>
      </c>
      <c r="QP14">
        <v>265.85199999999998</v>
      </c>
      <c r="QQ14">
        <v>217.393</v>
      </c>
      <c r="QR14">
        <v>329.30599999999998</v>
      </c>
      <c r="QS14">
        <v>328.19299999999998</v>
      </c>
      <c r="QT14">
        <v>289.822</v>
      </c>
      <c r="QU14">
        <v>226.20699999999999</v>
      </c>
      <c r="QV14">
        <v>265.12900000000002</v>
      </c>
      <c r="QW14">
        <v>304.64100000000002</v>
      </c>
      <c r="QX14">
        <v>272.82400000000001</v>
      </c>
      <c r="QY14">
        <v>197.60300000000001</v>
      </c>
      <c r="QZ14">
        <v>199.65100000000001</v>
      </c>
      <c r="RA14">
        <v>316.25900000000001</v>
      </c>
      <c r="RB14">
        <v>277.56799999999998</v>
      </c>
      <c r="RC14">
        <v>139.23500000000001</v>
      </c>
      <c r="RD14">
        <v>229.20099999999999</v>
      </c>
      <c r="RE14">
        <v>326.38600000000002</v>
      </c>
      <c r="RF14">
        <v>208.8</v>
      </c>
      <c r="RG14">
        <v>310.88</v>
      </c>
      <c r="RH14">
        <v>248.18700000000001</v>
      </c>
      <c r="RI14">
        <v>244.506</v>
      </c>
      <c r="RJ14">
        <v>400.48599999999999</v>
      </c>
      <c r="RK14">
        <v>282.59199999999998</v>
      </c>
      <c r="RL14">
        <v>326.97800000000001</v>
      </c>
      <c r="RM14">
        <v>383.20800000000003</v>
      </c>
      <c r="RN14">
        <v>263.27999999999997</v>
      </c>
      <c r="RO14">
        <v>133.065</v>
      </c>
      <c r="RP14">
        <v>309.91300000000001</v>
      </c>
      <c r="RQ14">
        <v>253.57400000000001</v>
      </c>
      <c r="RR14">
        <v>178.75700000000001</v>
      </c>
      <c r="RS14">
        <v>362.88400000000001</v>
      </c>
      <c r="RT14">
        <v>242.982</v>
      </c>
      <c r="RU14">
        <v>245.10599999999999</v>
      </c>
      <c r="RV14">
        <v>303.57900000000001</v>
      </c>
      <c r="RW14">
        <v>243.44300000000001</v>
      </c>
      <c r="RX14">
        <v>357.54199999999997</v>
      </c>
      <c r="RY14">
        <v>289.26799999999997</v>
      </c>
      <c r="RZ14">
        <v>285.601</v>
      </c>
      <c r="SA14">
        <v>311.15800000000002</v>
      </c>
      <c r="SB14">
        <v>207.79900000000001</v>
      </c>
      <c r="SC14">
        <v>324.00700000000001</v>
      </c>
      <c r="SD14">
        <v>179.809</v>
      </c>
      <c r="SE14">
        <v>226.47300000000001</v>
      </c>
      <c r="SF14">
        <v>350.96300000000002</v>
      </c>
      <c r="SG14">
        <v>365.42</v>
      </c>
      <c r="SH14">
        <v>226.065</v>
      </c>
      <c r="SI14">
        <v>292.76499999999999</v>
      </c>
      <c r="SJ14">
        <v>298.589</v>
      </c>
      <c r="SK14">
        <v>236.155</v>
      </c>
      <c r="SL14">
        <v>304.45499999999998</v>
      </c>
      <c r="SM14">
        <v>381.94900000000001</v>
      </c>
      <c r="SN14">
        <v>228.00299999999999</v>
      </c>
      <c r="SO14">
        <v>245.715</v>
      </c>
      <c r="SP14">
        <v>272.83699999999999</v>
      </c>
      <c r="SQ14">
        <v>214.625</v>
      </c>
      <c r="SR14">
        <v>263.334</v>
      </c>
      <c r="SS14">
        <v>285.59199999999998</v>
      </c>
      <c r="ST14">
        <v>224.58</v>
      </c>
      <c r="SU14">
        <v>109.236</v>
      </c>
      <c r="SV14">
        <v>238.173</v>
      </c>
      <c r="SW14">
        <v>168.18199999999999</v>
      </c>
      <c r="SX14">
        <v>224.08199999999999</v>
      </c>
      <c r="SY14">
        <v>255.80600000000001</v>
      </c>
      <c r="SZ14">
        <v>315.62599999999998</v>
      </c>
      <c r="TA14">
        <v>404.46499999999997</v>
      </c>
      <c r="TB14">
        <v>270.06799999999998</v>
      </c>
      <c r="TC14">
        <v>350.76400000000001</v>
      </c>
      <c r="TD14">
        <v>286.51</v>
      </c>
      <c r="TE14">
        <v>188.53299999999999</v>
      </c>
      <c r="TF14">
        <v>215.422</v>
      </c>
      <c r="TG14">
        <v>127.65900000000001</v>
      </c>
      <c r="TH14">
        <v>230.577</v>
      </c>
      <c r="TI14">
        <v>280.899</v>
      </c>
      <c r="TJ14">
        <v>243.08099999999999</v>
      </c>
      <c r="TK14">
        <v>289.24099999999999</v>
      </c>
      <c r="TL14">
        <v>231.15</v>
      </c>
      <c r="TM14">
        <v>394.661</v>
      </c>
      <c r="TN14">
        <v>246.73</v>
      </c>
      <c r="TO14">
        <v>262.87700000000001</v>
      </c>
      <c r="TP14">
        <v>207.42</v>
      </c>
      <c r="TQ14">
        <v>318.935</v>
      </c>
      <c r="TR14">
        <v>311.935</v>
      </c>
      <c r="TS14">
        <v>180.30199999999999</v>
      </c>
      <c r="TT14">
        <v>356.74400000000003</v>
      </c>
      <c r="TU14">
        <v>326.64100000000002</v>
      </c>
      <c r="TV14">
        <v>291.47500000000002</v>
      </c>
      <c r="TW14">
        <v>303.98700000000002</v>
      </c>
      <c r="TX14">
        <v>266.34699999999998</v>
      </c>
      <c r="TY14">
        <v>322.084</v>
      </c>
      <c r="TZ14">
        <v>411.72800000000001</v>
      </c>
      <c r="UA14">
        <v>154.19200000000001</v>
      </c>
      <c r="UB14">
        <v>208.399</v>
      </c>
      <c r="UC14">
        <v>369.02499999999998</v>
      </c>
      <c r="UD14">
        <v>226.51900000000001</v>
      </c>
      <c r="UE14">
        <v>194.74700000000001</v>
      </c>
      <c r="UF14">
        <v>194.16499999999999</v>
      </c>
      <c r="UG14">
        <v>293.21499999999997</v>
      </c>
      <c r="UH14">
        <v>181.197</v>
      </c>
      <c r="UI14">
        <v>221.58199999999999</v>
      </c>
      <c r="UJ14">
        <v>211.63200000000001</v>
      </c>
      <c r="UK14">
        <v>418.04500000000002</v>
      </c>
      <c r="UL14">
        <v>340.73399999999998</v>
      </c>
      <c r="UM14">
        <v>336.41</v>
      </c>
      <c r="UN14">
        <v>337.43900000000002</v>
      </c>
      <c r="UO14">
        <v>313.40300000000002</v>
      </c>
      <c r="UP14">
        <v>312.54500000000002</v>
      </c>
      <c r="UQ14">
        <v>375.93</v>
      </c>
      <c r="UR14">
        <v>278.72699999999998</v>
      </c>
      <c r="US14">
        <v>229.99600000000001</v>
      </c>
      <c r="UT14">
        <v>254.75</v>
      </c>
      <c r="UU14">
        <v>319.47899999999998</v>
      </c>
      <c r="UV14">
        <v>269.77699999999999</v>
      </c>
      <c r="UW14">
        <v>343.03199999999998</v>
      </c>
      <c r="UX14">
        <v>335.928</v>
      </c>
      <c r="UY14">
        <v>322.48899999999998</v>
      </c>
      <c r="UZ14">
        <v>253.95500000000001</v>
      </c>
      <c r="VA14">
        <v>163.428</v>
      </c>
      <c r="VB14">
        <v>298.36700000000002</v>
      </c>
      <c r="VC14">
        <v>225.988</v>
      </c>
      <c r="VD14">
        <v>268.81299999999999</v>
      </c>
      <c r="VE14">
        <v>211.672</v>
      </c>
      <c r="VF14">
        <v>288.43200000000002</v>
      </c>
      <c r="VG14">
        <v>187.47200000000001</v>
      </c>
      <c r="VH14">
        <v>318.59899999999999</v>
      </c>
      <c r="VI14">
        <v>265.15199999999999</v>
      </c>
      <c r="VJ14">
        <v>221.01300000000001</v>
      </c>
      <c r="VK14">
        <v>395.93099999999998</v>
      </c>
      <c r="VL14">
        <v>289.66699999999997</v>
      </c>
      <c r="VM14">
        <v>208.08</v>
      </c>
      <c r="VN14">
        <v>230.27799999999999</v>
      </c>
      <c r="VO14">
        <v>357.61099999999999</v>
      </c>
      <c r="VP14">
        <v>251.53899999999999</v>
      </c>
      <c r="VQ14">
        <v>294.84699999999998</v>
      </c>
      <c r="VR14">
        <v>237.76400000000001</v>
      </c>
      <c r="VS14">
        <v>306.57</v>
      </c>
      <c r="VT14">
        <v>255.55099999999999</v>
      </c>
      <c r="VU14">
        <v>265.89100000000002</v>
      </c>
      <c r="VV14">
        <v>229.024</v>
      </c>
      <c r="VW14">
        <v>188.74299999999999</v>
      </c>
      <c r="VX14">
        <v>208.56700000000001</v>
      </c>
      <c r="VY14">
        <v>292.024</v>
      </c>
      <c r="VZ14">
        <v>329.03199999999998</v>
      </c>
      <c r="WA14">
        <v>224.303</v>
      </c>
      <c r="WB14">
        <v>335.52600000000001</v>
      </c>
      <c r="WC14">
        <v>287.85700000000003</v>
      </c>
      <c r="WD14">
        <v>289.67899999999997</v>
      </c>
      <c r="WE14">
        <v>274.24900000000002</v>
      </c>
      <c r="WF14">
        <v>146.511</v>
      </c>
      <c r="WG14">
        <v>331.13600000000002</v>
      </c>
      <c r="WH14">
        <v>149.40600000000001</v>
      </c>
      <c r="WI14">
        <v>264.846</v>
      </c>
      <c r="WJ14">
        <v>394.178</v>
      </c>
      <c r="WK14">
        <v>197.51599999999999</v>
      </c>
      <c r="WL14">
        <v>221.685</v>
      </c>
      <c r="WM14">
        <v>304.91800000000001</v>
      </c>
      <c r="WN14">
        <v>341.42200000000003</v>
      </c>
      <c r="WO14">
        <v>246.208</v>
      </c>
      <c r="WP14">
        <v>225.6</v>
      </c>
      <c r="WQ14">
        <v>216.94300000000001</v>
      </c>
      <c r="WR14">
        <v>288.55900000000003</v>
      </c>
      <c r="WS14">
        <v>418.61399999999998</v>
      </c>
      <c r="WT14">
        <v>287.67</v>
      </c>
      <c r="WU14">
        <v>184.166</v>
      </c>
      <c r="WV14">
        <v>263.68200000000002</v>
      </c>
      <c r="WW14">
        <v>354.91500000000002</v>
      </c>
      <c r="WX14">
        <v>215.03299999999999</v>
      </c>
      <c r="WY14">
        <v>257.50099999999998</v>
      </c>
      <c r="WZ14">
        <v>334.16300000000001</v>
      </c>
      <c r="XA14">
        <v>266.95800000000003</v>
      </c>
      <c r="XB14">
        <v>435.625</v>
      </c>
      <c r="XC14">
        <v>364.39600000000002</v>
      </c>
      <c r="XD14">
        <v>317.303</v>
      </c>
      <c r="XE14">
        <v>187.142</v>
      </c>
      <c r="XF14">
        <v>318.60599999999999</v>
      </c>
      <c r="XG14">
        <v>365.29</v>
      </c>
      <c r="XH14">
        <v>280.43700000000001</v>
      </c>
      <c r="XI14">
        <v>268.72800000000001</v>
      </c>
      <c r="XJ14">
        <v>248.589</v>
      </c>
      <c r="XK14">
        <v>348.69099999999997</v>
      </c>
      <c r="XL14">
        <v>153.90700000000001</v>
      </c>
      <c r="XM14">
        <v>284.08300000000003</v>
      </c>
      <c r="XN14">
        <v>248.55699999999999</v>
      </c>
      <c r="XO14">
        <v>265.49700000000001</v>
      </c>
      <c r="XP14">
        <v>321.435</v>
      </c>
      <c r="XQ14">
        <v>242.92699999999999</v>
      </c>
      <c r="XR14">
        <v>354.52100000000002</v>
      </c>
      <c r="XS14">
        <v>374.64</v>
      </c>
      <c r="XT14">
        <v>205.202</v>
      </c>
      <c r="XU14">
        <v>313.59199999999998</v>
      </c>
      <c r="XV14">
        <v>221.47399999999999</v>
      </c>
      <c r="XW14">
        <v>194.102</v>
      </c>
      <c r="XX14">
        <v>414.35700000000003</v>
      </c>
      <c r="XY14">
        <v>198.65799999999999</v>
      </c>
      <c r="XZ14">
        <v>294.101</v>
      </c>
      <c r="YA14">
        <v>299.30700000000002</v>
      </c>
      <c r="YB14">
        <v>302.90100000000001</v>
      </c>
      <c r="YC14">
        <v>203.214</v>
      </c>
      <c r="YD14">
        <v>291.517</v>
      </c>
      <c r="YE14">
        <v>162.65700000000001</v>
      </c>
      <c r="YF14">
        <v>309.94299999999998</v>
      </c>
      <c r="YG14">
        <v>238.47</v>
      </c>
      <c r="YH14">
        <v>256.96600000000001</v>
      </c>
      <c r="YI14">
        <v>260.78899999999999</v>
      </c>
      <c r="YJ14">
        <v>288.649</v>
      </c>
      <c r="YK14">
        <v>185.10499999999999</v>
      </c>
      <c r="YL14">
        <v>272.36799999999999</v>
      </c>
      <c r="YM14">
        <v>316.02</v>
      </c>
      <c r="YN14">
        <v>195.70699999999999</v>
      </c>
      <c r="YO14">
        <v>224.07</v>
      </c>
      <c r="YP14">
        <v>317.99900000000002</v>
      </c>
      <c r="YQ14">
        <v>282.84300000000002</v>
      </c>
      <c r="YR14">
        <v>282.61500000000001</v>
      </c>
      <c r="YS14">
        <v>263.76</v>
      </c>
      <c r="YT14">
        <v>393.75299999999999</v>
      </c>
      <c r="YU14">
        <v>271.05799999999999</v>
      </c>
      <c r="YV14">
        <v>353.54700000000003</v>
      </c>
      <c r="YW14">
        <v>354.62</v>
      </c>
      <c r="YX14">
        <v>219.02500000000001</v>
      </c>
      <c r="YY14">
        <v>208.35900000000001</v>
      </c>
      <c r="YZ14">
        <v>333.13799999999998</v>
      </c>
      <c r="ZA14">
        <v>285.47399999999999</v>
      </c>
      <c r="ZB14">
        <v>325.75</v>
      </c>
      <c r="ZC14">
        <v>337.02199999999999</v>
      </c>
      <c r="ZD14">
        <v>257.55500000000001</v>
      </c>
      <c r="ZE14">
        <v>288.78199999999998</v>
      </c>
      <c r="ZF14">
        <v>218.333</v>
      </c>
      <c r="ZG14">
        <v>376.45100000000002</v>
      </c>
      <c r="ZH14">
        <v>316.00099999999998</v>
      </c>
      <c r="ZI14">
        <v>273.815</v>
      </c>
      <c r="ZJ14">
        <v>334.27100000000002</v>
      </c>
      <c r="ZK14">
        <v>311.09300000000002</v>
      </c>
      <c r="ZL14">
        <v>264.90300000000002</v>
      </c>
      <c r="ZM14">
        <v>323.21699999999998</v>
      </c>
      <c r="ZN14">
        <v>353.93900000000002</v>
      </c>
      <c r="ZO14">
        <v>361.53399999999999</v>
      </c>
      <c r="ZP14">
        <v>342.91300000000001</v>
      </c>
      <c r="ZQ14">
        <v>319.72399999999999</v>
      </c>
      <c r="ZR14">
        <v>237.13399999999999</v>
      </c>
      <c r="ZS14">
        <v>272.46100000000001</v>
      </c>
      <c r="ZT14">
        <v>233.12299999999999</v>
      </c>
      <c r="ZU14">
        <v>252.268</v>
      </c>
      <c r="ZV14">
        <v>291.00400000000002</v>
      </c>
      <c r="ZW14">
        <v>370.09300000000002</v>
      </c>
      <c r="ZX14">
        <v>288.84500000000003</v>
      </c>
      <c r="ZY14">
        <v>290.62400000000002</v>
      </c>
      <c r="ZZ14">
        <v>139.68100000000001</v>
      </c>
      <c r="AAA14">
        <v>353.35700000000003</v>
      </c>
      <c r="AAB14">
        <v>164.36699999999999</v>
      </c>
      <c r="AAC14">
        <v>312.57400000000001</v>
      </c>
      <c r="AAD14">
        <v>150.37899999999999</v>
      </c>
      <c r="AAE14">
        <v>262.62200000000001</v>
      </c>
      <c r="AAF14">
        <v>388.53800000000001</v>
      </c>
      <c r="AAG14">
        <v>170.197</v>
      </c>
      <c r="AAH14">
        <v>283.07499999999999</v>
      </c>
      <c r="AAI14">
        <v>232.94300000000001</v>
      </c>
      <c r="AAJ14">
        <v>424.39600000000002</v>
      </c>
      <c r="AAK14">
        <v>268.267</v>
      </c>
      <c r="AAL14">
        <v>204.67500000000001</v>
      </c>
      <c r="AAM14">
        <v>273.14800000000002</v>
      </c>
      <c r="AAN14">
        <v>454.02300000000002</v>
      </c>
      <c r="AAO14">
        <v>273.601</v>
      </c>
      <c r="AAP14">
        <v>306.86099999999999</v>
      </c>
      <c r="AAQ14">
        <v>263.279</v>
      </c>
      <c r="AAR14">
        <v>216.47300000000001</v>
      </c>
      <c r="AAS14">
        <v>385.76600000000002</v>
      </c>
      <c r="AAT14">
        <v>301.84300000000002</v>
      </c>
      <c r="AAU14">
        <v>369.39699999999999</v>
      </c>
      <c r="AAV14">
        <v>375.86900000000003</v>
      </c>
      <c r="AAW14">
        <v>187.358</v>
      </c>
      <c r="AAX14">
        <v>350.21199999999999</v>
      </c>
      <c r="AAY14">
        <v>216.511</v>
      </c>
      <c r="AAZ14">
        <v>275.52999999999997</v>
      </c>
      <c r="ABA14">
        <v>353.62200000000001</v>
      </c>
      <c r="ABB14">
        <v>251.52799999999999</v>
      </c>
      <c r="ABC14">
        <v>291.67700000000002</v>
      </c>
      <c r="ABD14">
        <v>317.54000000000002</v>
      </c>
      <c r="ABE14">
        <v>224.04900000000001</v>
      </c>
      <c r="ABF14">
        <v>332.06799999999998</v>
      </c>
      <c r="ABG14">
        <v>223.154</v>
      </c>
      <c r="ABH14">
        <v>373.12700000000001</v>
      </c>
      <c r="ABI14">
        <v>293.20600000000002</v>
      </c>
      <c r="ABJ14">
        <v>295.70699999999999</v>
      </c>
      <c r="ABK14">
        <v>305.613</v>
      </c>
      <c r="ABL14">
        <v>127.349</v>
      </c>
      <c r="ABM14">
        <v>286.06299999999999</v>
      </c>
      <c r="ABN14">
        <v>323.97699999999998</v>
      </c>
      <c r="ABO14">
        <v>275.15499999999997</v>
      </c>
      <c r="ABP14">
        <v>254.74299999999999</v>
      </c>
      <c r="ABQ14">
        <v>271.36</v>
      </c>
      <c r="ABR14">
        <v>345.36099999999999</v>
      </c>
      <c r="ABS14">
        <v>211.357</v>
      </c>
      <c r="ABT14">
        <v>265.00299999999999</v>
      </c>
      <c r="ABU14">
        <v>333.09</v>
      </c>
      <c r="ABV14">
        <v>398.06099999999998</v>
      </c>
      <c r="ABW14">
        <v>366.185</v>
      </c>
      <c r="ABX14">
        <v>332.15800000000002</v>
      </c>
      <c r="ABY14">
        <v>284.53199999999998</v>
      </c>
      <c r="ABZ14">
        <v>312.875</v>
      </c>
      <c r="ACA14">
        <v>179.32900000000001</v>
      </c>
      <c r="ACB14">
        <v>276.88400000000001</v>
      </c>
      <c r="ACC14">
        <v>223.916</v>
      </c>
      <c r="ACD14">
        <v>279.46199999999999</v>
      </c>
      <c r="ACE14">
        <v>163.964</v>
      </c>
      <c r="ACF14">
        <v>321.57</v>
      </c>
      <c r="ACG14">
        <v>325.30200000000002</v>
      </c>
      <c r="ACH14">
        <v>454.41399999999999</v>
      </c>
      <c r="ACI14">
        <v>227.172</v>
      </c>
      <c r="ACJ14">
        <v>332.45299999999997</v>
      </c>
      <c r="ACK14">
        <v>231.39599999999999</v>
      </c>
      <c r="ACL14">
        <v>312.86500000000001</v>
      </c>
      <c r="ACM14">
        <v>372.755</v>
      </c>
      <c r="ACN14">
        <v>209.214</v>
      </c>
      <c r="ACO14">
        <v>284.64</v>
      </c>
      <c r="ACP14">
        <v>163.58099999999999</v>
      </c>
      <c r="ACQ14">
        <v>322.01100000000002</v>
      </c>
      <c r="ACR14">
        <v>174.97399999999999</v>
      </c>
      <c r="ACS14">
        <v>376.428</v>
      </c>
      <c r="ACT14">
        <v>246.66</v>
      </c>
      <c r="ACU14">
        <v>285.71499999999997</v>
      </c>
      <c r="ACV14">
        <v>278.21899999999999</v>
      </c>
      <c r="ACW14">
        <v>293.15600000000001</v>
      </c>
      <c r="ACX14">
        <v>252.166</v>
      </c>
      <c r="ACY14">
        <v>310.90300000000002</v>
      </c>
      <c r="ACZ14">
        <v>170.07900000000001</v>
      </c>
      <c r="ADA14">
        <v>429.19499999999999</v>
      </c>
      <c r="ADB14">
        <v>264.13900000000001</v>
      </c>
      <c r="ADC14">
        <v>251.38300000000001</v>
      </c>
      <c r="ADD14">
        <v>290.572</v>
      </c>
      <c r="ADE14">
        <v>297.22500000000002</v>
      </c>
      <c r="ADF14">
        <v>250.54499999999999</v>
      </c>
      <c r="ADG14">
        <v>159.50299999999999</v>
      </c>
      <c r="ADH14">
        <v>339.54399999999998</v>
      </c>
      <c r="ADI14">
        <v>223.619</v>
      </c>
      <c r="ADJ14">
        <v>272.76100000000002</v>
      </c>
      <c r="ADK14">
        <v>190.67500000000001</v>
      </c>
      <c r="ADL14">
        <v>323.85399999999998</v>
      </c>
      <c r="ADM14">
        <v>190.423</v>
      </c>
      <c r="ADN14">
        <v>308.38099999999997</v>
      </c>
      <c r="ADO14">
        <v>340.76799999999997</v>
      </c>
      <c r="ADP14">
        <v>324.47399999999999</v>
      </c>
      <c r="ADQ14">
        <v>241.77199999999999</v>
      </c>
      <c r="ADR14">
        <v>244.68299999999999</v>
      </c>
      <c r="ADS14">
        <v>375.798</v>
      </c>
      <c r="ADT14">
        <v>211.22800000000001</v>
      </c>
      <c r="ADU14">
        <v>295.80900000000003</v>
      </c>
      <c r="ADV14">
        <v>202.31</v>
      </c>
      <c r="ADW14">
        <v>394.77</v>
      </c>
      <c r="ADX14">
        <v>195.733</v>
      </c>
      <c r="ADY14">
        <v>307.26400000000001</v>
      </c>
      <c r="ADZ14">
        <v>248.76300000000001</v>
      </c>
      <c r="AEA14">
        <v>324.00400000000002</v>
      </c>
      <c r="AEB14">
        <v>180.839</v>
      </c>
      <c r="AEC14">
        <v>400.351</v>
      </c>
      <c r="AED14">
        <v>313.39400000000001</v>
      </c>
      <c r="AEE14">
        <v>249.54400000000001</v>
      </c>
      <c r="AEF14">
        <v>334.964</v>
      </c>
      <c r="AEG14">
        <v>436.86099999999999</v>
      </c>
      <c r="AEH14">
        <v>157.316</v>
      </c>
      <c r="AEI14">
        <v>323.29300000000001</v>
      </c>
      <c r="AEJ14">
        <v>117.259</v>
      </c>
      <c r="AEK14">
        <v>229.416</v>
      </c>
      <c r="AEL14">
        <v>338.90699999999998</v>
      </c>
      <c r="AEM14">
        <v>283.31400000000002</v>
      </c>
      <c r="AEN14">
        <v>358.43400000000003</v>
      </c>
      <c r="AEO14">
        <v>228.83199999999999</v>
      </c>
      <c r="AEP14">
        <v>309.58600000000001</v>
      </c>
      <c r="AEQ14">
        <v>287.84699999999998</v>
      </c>
      <c r="AER14">
        <v>104.807</v>
      </c>
      <c r="AES14">
        <v>323.13</v>
      </c>
      <c r="AET14">
        <v>257.26499999999999</v>
      </c>
      <c r="AEU14">
        <v>266.16699999999997</v>
      </c>
      <c r="AEV14">
        <v>294.46100000000001</v>
      </c>
      <c r="AEW14">
        <v>317.12900000000002</v>
      </c>
      <c r="AEX14">
        <v>246.09399999999999</v>
      </c>
      <c r="AEY14">
        <v>322.57</v>
      </c>
      <c r="AEZ14">
        <v>297.28699999999998</v>
      </c>
      <c r="AFA14">
        <v>209.64699999999999</v>
      </c>
      <c r="AFB14">
        <v>293.476</v>
      </c>
      <c r="AFC14">
        <v>277.733</v>
      </c>
      <c r="AFD14">
        <v>304.80900000000003</v>
      </c>
      <c r="AFE14">
        <v>210.708</v>
      </c>
      <c r="AFF14">
        <v>322.56599999999997</v>
      </c>
      <c r="AFG14">
        <v>328.38400000000001</v>
      </c>
      <c r="AFH14">
        <v>414.42200000000003</v>
      </c>
      <c r="AFI14">
        <v>259.22399999999999</v>
      </c>
      <c r="AFJ14">
        <v>303.33999999999997</v>
      </c>
      <c r="AFK14">
        <v>328.40199999999999</v>
      </c>
      <c r="AFL14">
        <v>254.23</v>
      </c>
      <c r="AFM14">
        <v>331.34899999999999</v>
      </c>
      <c r="AFN14">
        <v>324.26100000000002</v>
      </c>
      <c r="AFO14">
        <v>214.364</v>
      </c>
      <c r="AFP14">
        <v>295.16899999999998</v>
      </c>
      <c r="AFQ14">
        <v>425.65699999999998</v>
      </c>
      <c r="AFR14">
        <v>175.47800000000001</v>
      </c>
      <c r="AFS14">
        <v>247.91200000000001</v>
      </c>
      <c r="AFT14">
        <v>210.16900000000001</v>
      </c>
      <c r="AFU14">
        <v>329.43099999999998</v>
      </c>
      <c r="AFV14">
        <v>210.81700000000001</v>
      </c>
      <c r="AFW14">
        <v>174.6</v>
      </c>
      <c r="AFX14">
        <v>241.953</v>
      </c>
      <c r="AFY14">
        <v>321.45999999999998</v>
      </c>
      <c r="AFZ14">
        <v>277.99799999999999</v>
      </c>
      <c r="AGA14">
        <v>164.28299999999999</v>
      </c>
      <c r="AGB14">
        <v>284.13</v>
      </c>
      <c r="AGC14">
        <v>274.04599999999999</v>
      </c>
      <c r="AGD14">
        <v>362.49299999999999</v>
      </c>
      <c r="AGE14">
        <v>289.40800000000002</v>
      </c>
      <c r="AGF14">
        <v>219.50899999999999</v>
      </c>
      <c r="AGG14">
        <v>237.16900000000001</v>
      </c>
      <c r="AGH14">
        <v>339.44400000000002</v>
      </c>
      <c r="AGI14">
        <v>276.44400000000002</v>
      </c>
      <c r="AGJ14">
        <v>283.60199999999998</v>
      </c>
      <c r="AGK14">
        <v>267.86700000000002</v>
      </c>
      <c r="AGL14">
        <v>179.41</v>
      </c>
      <c r="AGM14">
        <v>269.73500000000001</v>
      </c>
      <c r="AGN14">
        <v>253.51</v>
      </c>
      <c r="AGO14">
        <v>314.78100000000001</v>
      </c>
      <c r="AGP14">
        <v>255.34100000000001</v>
      </c>
      <c r="AGQ14">
        <v>414.67200000000003</v>
      </c>
      <c r="AGR14">
        <v>342.92500000000001</v>
      </c>
      <c r="AGS14">
        <v>273.74</v>
      </c>
      <c r="AGT14">
        <v>255.65299999999999</v>
      </c>
      <c r="AGU14">
        <v>211.73699999999999</v>
      </c>
      <c r="AGV14">
        <v>348.99799999999999</v>
      </c>
      <c r="AGW14">
        <v>245.86500000000001</v>
      </c>
      <c r="AGX14">
        <v>392.64499999999998</v>
      </c>
      <c r="AGY14">
        <v>318.971</v>
      </c>
      <c r="AGZ14">
        <v>250.84899999999999</v>
      </c>
      <c r="AHA14">
        <v>281.22800000000001</v>
      </c>
      <c r="AHB14">
        <v>243.071</v>
      </c>
      <c r="AHC14">
        <v>291.596</v>
      </c>
      <c r="AHD14">
        <v>319.17200000000003</v>
      </c>
      <c r="AHE14">
        <v>374.42</v>
      </c>
      <c r="AHF14">
        <v>336.95699999999999</v>
      </c>
      <c r="AHG14">
        <v>269.71300000000002</v>
      </c>
      <c r="AHH14">
        <v>189.691</v>
      </c>
      <c r="AHI14">
        <v>339.12700000000001</v>
      </c>
      <c r="AHJ14">
        <v>261.57499999999999</v>
      </c>
      <c r="AHK14">
        <v>209.65600000000001</v>
      </c>
      <c r="AHL14">
        <v>228.12</v>
      </c>
      <c r="AHM14">
        <v>341.142</v>
      </c>
      <c r="AHN14">
        <v>241.65</v>
      </c>
      <c r="AHO14">
        <v>293.53899999999999</v>
      </c>
      <c r="AHP14">
        <v>290.173</v>
      </c>
      <c r="AHQ14">
        <v>242.18600000000001</v>
      </c>
      <c r="AHR14">
        <v>300.53100000000001</v>
      </c>
      <c r="AHS14">
        <v>256.31599999999997</v>
      </c>
      <c r="AHT14">
        <v>368.82400000000001</v>
      </c>
      <c r="AHU14">
        <v>198.08199999999999</v>
      </c>
      <c r="AHV14">
        <v>263.75400000000002</v>
      </c>
      <c r="AHW14">
        <v>228.25800000000001</v>
      </c>
      <c r="AHX14">
        <v>180.94900000000001</v>
      </c>
      <c r="AHY14">
        <v>364.24799999999999</v>
      </c>
      <c r="AHZ14">
        <v>281.93599999999998</v>
      </c>
      <c r="AIA14">
        <v>238.422</v>
      </c>
      <c r="AIB14">
        <v>296.83100000000002</v>
      </c>
      <c r="AIC14">
        <v>341.92200000000003</v>
      </c>
      <c r="AID14">
        <v>281.35199999999998</v>
      </c>
      <c r="AIE14">
        <v>273.13400000000001</v>
      </c>
      <c r="AIF14">
        <v>274.66899999999998</v>
      </c>
      <c r="AIG14">
        <v>236.62100000000001</v>
      </c>
      <c r="AIH14">
        <v>135.86199999999999</v>
      </c>
      <c r="AII14">
        <v>261.16500000000002</v>
      </c>
      <c r="AIJ14">
        <v>353.565</v>
      </c>
      <c r="AIK14">
        <v>272.01799999999997</v>
      </c>
      <c r="AIL14">
        <v>171.97</v>
      </c>
      <c r="AIM14">
        <v>262.85399999999998</v>
      </c>
      <c r="AIN14">
        <v>172.34399999999999</v>
      </c>
      <c r="AIO14">
        <v>312.584</v>
      </c>
      <c r="AIP14">
        <v>304.15499999999997</v>
      </c>
      <c r="AIQ14">
        <v>406.34800000000001</v>
      </c>
      <c r="AIR14">
        <v>262.89</v>
      </c>
      <c r="AIS14">
        <v>312.04399999999998</v>
      </c>
      <c r="AIT14">
        <v>261.87</v>
      </c>
      <c r="AIU14">
        <v>333.73200000000003</v>
      </c>
      <c r="AIV14">
        <v>223.86</v>
      </c>
      <c r="AIW14">
        <v>290.58699999999999</v>
      </c>
      <c r="AIX14">
        <v>279.98599999999999</v>
      </c>
      <c r="AIY14">
        <v>283.33199999999999</v>
      </c>
      <c r="AIZ14">
        <v>133.911</v>
      </c>
      <c r="AJA14">
        <v>243.363</v>
      </c>
      <c r="AJB14">
        <v>184.821</v>
      </c>
      <c r="AJC14">
        <v>288.20499999999998</v>
      </c>
      <c r="AJD14">
        <v>320.548</v>
      </c>
      <c r="AJE14">
        <v>332.101</v>
      </c>
      <c r="AJF14">
        <v>246.50800000000001</v>
      </c>
      <c r="AJG14">
        <v>134.00399999999999</v>
      </c>
      <c r="AJH14">
        <v>288.529</v>
      </c>
      <c r="AJI14">
        <v>286.27600000000001</v>
      </c>
      <c r="AJJ14">
        <v>356.90300000000002</v>
      </c>
      <c r="AJK14">
        <v>237.10900000000001</v>
      </c>
      <c r="AJL14">
        <v>316.30799999999999</v>
      </c>
      <c r="AJM14">
        <v>218.32599999999999</v>
      </c>
      <c r="AJN14">
        <v>246.238</v>
      </c>
      <c r="AJO14">
        <v>377.31599999999997</v>
      </c>
      <c r="AJP14">
        <v>201.114</v>
      </c>
      <c r="AJQ14">
        <v>430.44900000000001</v>
      </c>
      <c r="AJR14">
        <v>304.93599999999998</v>
      </c>
      <c r="AJS14">
        <v>298.608</v>
      </c>
      <c r="AJT14">
        <v>291.637</v>
      </c>
      <c r="AJU14">
        <v>296.54300000000001</v>
      </c>
      <c r="AJV14">
        <v>354.59899999999999</v>
      </c>
      <c r="AJW14">
        <v>316.50900000000001</v>
      </c>
      <c r="AJX14">
        <v>376.15100000000001</v>
      </c>
      <c r="AJY14">
        <v>328.67200000000003</v>
      </c>
      <c r="AJZ14">
        <v>259.82400000000001</v>
      </c>
      <c r="AKA14">
        <v>240.69499999999999</v>
      </c>
      <c r="AKB14">
        <v>266.80599999999998</v>
      </c>
      <c r="AKC14">
        <v>283.90899999999999</v>
      </c>
      <c r="AKD14">
        <v>227.262</v>
      </c>
      <c r="AKE14">
        <v>310.42399999999998</v>
      </c>
      <c r="AKF14">
        <v>238.536</v>
      </c>
      <c r="AKG14">
        <v>199.86199999999999</v>
      </c>
      <c r="AKH14">
        <v>261.58499999999998</v>
      </c>
      <c r="AKI14">
        <v>261.96499999999997</v>
      </c>
      <c r="AKJ14">
        <v>201.684</v>
      </c>
      <c r="AKK14">
        <v>231.268</v>
      </c>
      <c r="AKL14">
        <v>115.97499999999999</v>
      </c>
      <c r="AKM14">
        <v>381.23399999999998</v>
      </c>
      <c r="AKN14">
        <v>195.22300000000001</v>
      </c>
      <c r="AKO14">
        <v>240.21299999999999</v>
      </c>
      <c r="AKP14">
        <v>262.53899999999999</v>
      </c>
      <c r="AKQ14">
        <v>242.715</v>
      </c>
      <c r="AKR14">
        <v>226.465</v>
      </c>
      <c r="AKS14">
        <v>332.91199999999998</v>
      </c>
      <c r="AKT14">
        <v>78.709100000000007</v>
      </c>
      <c r="AKU14">
        <v>191.81399999999999</v>
      </c>
      <c r="AKV14">
        <v>314.18400000000003</v>
      </c>
      <c r="AKW14">
        <v>322.185</v>
      </c>
      <c r="AKX14">
        <v>181.38</v>
      </c>
      <c r="AKY14">
        <v>309.05</v>
      </c>
      <c r="AKZ14">
        <v>230.38499999999999</v>
      </c>
      <c r="ALA14">
        <v>273.67599999999999</v>
      </c>
      <c r="ALB14">
        <v>330.80900000000003</v>
      </c>
      <c r="ALC14">
        <v>301.05799999999999</v>
      </c>
      <c r="ALD14">
        <v>360.78899999999999</v>
      </c>
      <c r="ALE14">
        <v>257.012</v>
      </c>
      <c r="ALF14">
        <v>217.75299999999999</v>
      </c>
      <c r="ALG14">
        <v>180.60499999999999</v>
      </c>
      <c r="ALH14">
        <v>203.98400000000001</v>
      </c>
      <c r="ALI14">
        <v>215.90299999999999</v>
      </c>
      <c r="ALJ14">
        <v>324.32400000000001</v>
      </c>
      <c r="ALK14">
        <v>222.61500000000001</v>
      </c>
      <c r="ALL14">
        <v>335.03899999999999</v>
      </c>
    </row>
    <row r="15" spans="1:1000" x14ac:dyDescent="0.15">
      <c r="A15">
        <v>314.34300000000002</v>
      </c>
      <c r="B15">
        <v>302.35000000000002</v>
      </c>
      <c r="C15">
        <v>332.399</v>
      </c>
      <c r="D15">
        <v>213.52799999999999</v>
      </c>
      <c r="E15">
        <v>288.721</v>
      </c>
      <c r="F15">
        <v>324.71899999999999</v>
      </c>
      <c r="G15">
        <v>278.69099999999997</v>
      </c>
      <c r="H15">
        <v>261.166</v>
      </c>
      <c r="I15">
        <v>323.93400000000003</v>
      </c>
      <c r="J15">
        <v>236.125</v>
      </c>
      <c r="K15">
        <v>263.03500000000003</v>
      </c>
      <c r="L15">
        <v>302.02999999999997</v>
      </c>
      <c r="M15">
        <v>321.798</v>
      </c>
      <c r="N15">
        <v>335.29700000000003</v>
      </c>
      <c r="O15">
        <v>346.85700000000003</v>
      </c>
      <c r="P15">
        <v>290.10599999999999</v>
      </c>
      <c r="Q15">
        <v>202.00299999999999</v>
      </c>
      <c r="R15">
        <v>349.71199999999999</v>
      </c>
      <c r="S15">
        <v>299.50400000000002</v>
      </c>
      <c r="T15">
        <v>223.066</v>
      </c>
      <c r="U15">
        <v>296.101</v>
      </c>
      <c r="V15">
        <v>313.62799999999999</v>
      </c>
      <c r="W15">
        <v>367.40600000000001</v>
      </c>
      <c r="X15">
        <v>424.53899999999999</v>
      </c>
      <c r="Y15">
        <v>203.3</v>
      </c>
      <c r="Z15">
        <v>267.81900000000002</v>
      </c>
      <c r="AA15">
        <v>332.75099999999998</v>
      </c>
      <c r="AB15">
        <v>228.08199999999999</v>
      </c>
      <c r="AC15">
        <v>262.72699999999998</v>
      </c>
      <c r="AD15">
        <v>161.922</v>
      </c>
      <c r="AE15">
        <v>213.99799999999999</v>
      </c>
      <c r="AF15">
        <v>269.548</v>
      </c>
      <c r="AG15">
        <v>210.828</v>
      </c>
      <c r="AH15">
        <v>232.429</v>
      </c>
      <c r="AI15">
        <v>201.85499999999999</v>
      </c>
      <c r="AJ15">
        <v>265.79500000000002</v>
      </c>
      <c r="AK15">
        <v>350.41800000000001</v>
      </c>
      <c r="AL15">
        <v>250.245</v>
      </c>
      <c r="AM15">
        <v>228.26499999999999</v>
      </c>
      <c r="AN15">
        <v>318.69499999999999</v>
      </c>
      <c r="AO15">
        <v>274.18299999999999</v>
      </c>
      <c r="AP15">
        <v>401.63799999999998</v>
      </c>
      <c r="AQ15">
        <v>287.22899999999998</v>
      </c>
      <c r="AR15">
        <v>201.09899999999999</v>
      </c>
      <c r="AS15">
        <v>310</v>
      </c>
      <c r="AT15">
        <v>283.54599999999999</v>
      </c>
      <c r="AU15">
        <v>370.97300000000001</v>
      </c>
      <c r="AV15">
        <v>208.714</v>
      </c>
      <c r="AW15">
        <v>237.953</v>
      </c>
      <c r="AX15">
        <v>186.255</v>
      </c>
      <c r="AY15">
        <v>344.41500000000002</v>
      </c>
      <c r="AZ15">
        <v>233.08099999999999</v>
      </c>
      <c r="BA15">
        <v>289.79199999999997</v>
      </c>
      <c r="BB15">
        <v>302.762</v>
      </c>
      <c r="BC15">
        <v>174.72499999999999</v>
      </c>
      <c r="BD15">
        <v>245.24600000000001</v>
      </c>
      <c r="BE15">
        <v>264.78699999999998</v>
      </c>
      <c r="BF15">
        <v>151.346</v>
      </c>
      <c r="BG15">
        <v>363.12900000000002</v>
      </c>
      <c r="BH15">
        <v>334.24900000000002</v>
      </c>
      <c r="BI15">
        <v>269.17</v>
      </c>
      <c r="BJ15">
        <v>191.00700000000001</v>
      </c>
      <c r="BK15">
        <v>243.73</v>
      </c>
      <c r="BL15">
        <v>159.303</v>
      </c>
      <c r="BM15">
        <v>416.19299999999998</v>
      </c>
      <c r="BN15">
        <v>227.209</v>
      </c>
      <c r="BO15">
        <v>357.56200000000001</v>
      </c>
      <c r="BP15">
        <v>197.376</v>
      </c>
      <c r="BQ15">
        <v>196.06800000000001</v>
      </c>
      <c r="BR15">
        <v>293.76799999999997</v>
      </c>
      <c r="BS15">
        <v>162.65100000000001</v>
      </c>
      <c r="BT15">
        <v>121.209</v>
      </c>
      <c r="BU15">
        <v>191.83799999999999</v>
      </c>
      <c r="BV15">
        <v>243.57</v>
      </c>
      <c r="BW15">
        <v>298.32100000000003</v>
      </c>
      <c r="BX15">
        <v>306.27600000000001</v>
      </c>
      <c r="BY15">
        <v>329.48200000000003</v>
      </c>
      <c r="BZ15">
        <v>289.36900000000003</v>
      </c>
      <c r="CA15">
        <v>329.83</v>
      </c>
      <c r="CB15">
        <v>337.94499999999999</v>
      </c>
      <c r="CC15">
        <v>330.35</v>
      </c>
      <c r="CD15">
        <v>324.84399999999999</v>
      </c>
      <c r="CE15">
        <v>308.548</v>
      </c>
      <c r="CF15">
        <v>293.15800000000002</v>
      </c>
      <c r="CG15">
        <v>193.16800000000001</v>
      </c>
      <c r="CH15">
        <v>194.45699999999999</v>
      </c>
      <c r="CI15">
        <v>285.37900000000002</v>
      </c>
      <c r="CJ15">
        <v>389.45699999999999</v>
      </c>
      <c r="CK15">
        <v>261.30799999999999</v>
      </c>
      <c r="CL15">
        <v>315.73399999999998</v>
      </c>
      <c r="CM15">
        <v>392.75900000000001</v>
      </c>
      <c r="CN15">
        <v>204.25800000000001</v>
      </c>
      <c r="CO15">
        <v>237.07</v>
      </c>
      <c r="CP15">
        <v>215.386</v>
      </c>
      <c r="CQ15">
        <v>166.071</v>
      </c>
      <c r="CR15">
        <v>290.233</v>
      </c>
      <c r="CS15">
        <v>220.215</v>
      </c>
      <c r="CT15">
        <v>381.97300000000001</v>
      </c>
      <c r="CU15">
        <v>302.77</v>
      </c>
      <c r="CV15">
        <v>343.51400000000001</v>
      </c>
      <c r="CW15">
        <v>272.02</v>
      </c>
      <c r="CX15">
        <v>251.54599999999999</v>
      </c>
      <c r="CY15">
        <v>303.39100000000002</v>
      </c>
      <c r="CZ15">
        <v>276.637</v>
      </c>
      <c r="DA15">
        <v>324.70600000000002</v>
      </c>
      <c r="DB15">
        <v>227.768</v>
      </c>
      <c r="DC15">
        <v>220.221</v>
      </c>
      <c r="DD15">
        <v>351.09300000000002</v>
      </c>
      <c r="DE15">
        <v>294.64400000000001</v>
      </c>
      <c r="DF15">
        <v>279.92599999999999</v>
      </c>
      <c r="DG15">
        <v>299.55399999999997</v>
      </c>
      <c r="DH15">
        <v>183.48400000000001</v>
      </c>
      <c r="DI15">
        <v>313.14100000000002</v>
      </c>
      <c r="DJ15">
        <v>267.91000000000003</v>
      </c>
      <c r="DK15">
        <v>328.798</v>
      </c>
      <c r="DL15">
        <v>328.81400000000002</v>
      </c>
      <c r="DM15">
        <v>282.13400000000001</v>
      </c>
      <c r="DN15">
        <v>274.27800000000002</v>
      </c>
      <c r="DO15">
        <v>491.12200000000001</v>
      </c>
      <c r="DP15">
        <v>339.16500000000002</v>
      </c>
      <c r="DQ15">
        <v>318.11399999999998</v>
      </c>
      <c r="DR15">
        <v>324.74700000000001</v>
      </c>
      <c r="DS15">
        <v>267.86399999999998</v>
      </c>
      <c r="DT15">
        <v>338.82499999999999</v>
      </c>
      <c r="DU15">
        <v>320.16500000000002</v>
      </c>
      <c r="DV15">
        <v>427.87799999999999</v>
      </c>
      <c r="DW15">
        <v>349.863</v>
      </c>
      <c r="DX15">
        <v>368.64</v>
      </c>
      <c r="DY15">
        <v>247.46</v>
      </c>
      <c r="DZ15">
        <v>272.21800000000002</v>
      </c>
      <c r="EA15">
        <v>326.75200000000001</v>
      </c>
      <c r="EB15">
        <v>371.07</v>
      </c>
      <c r="EC15">
        <v>316.12700000000001</v>
      </c>
      <c r="ED15">
        <v>281.76499999999999</v>
      </c>
      <c r="EE15">
        <v>288.47699999999998</v>
      </c>
      <c r="EF15">
        <v>289.09800000000001</v>
      </c>
      <c r="EG15">
        <v>295.73899999999998</v>
      </c>
      <c r="EH15">
        <v>267.392</v>
      </c>
      <c r="EI15">
        <v>259.07799999999997</v>
      </c>
      <c r="EJ15">
        <v>319.94400000000002</v>
      </c>
      <c r="EK15">
        <v>265.89499999999998</v>
      </c>
      <c r="EL15">
        <v>302.12599999999998</v>
      </c>
      <c r="EM15">
        <v>337.08300000000003</v>
      </c>
      <c r="EN15">
        <v>200.42099999999999</v>
      </c>
      <c r="EO15">
        <v>266.91699999999997</v>
      </c>
      <c r="EP15">
        <v>244.233</v>
      </c>
      <c r="EQ15">
        <v>305.55599999999998</v>
      </c>
      <c r="ER15">
        <v>313.03399999999999</v>
      </c>
      <c r="ES15">
        <v>269.74200000000002</v>
      </c>
      <c r="ET15">
        <v>382.32799999999997</v>
      </c>
      <c r="EU15">
        <v>141.36000000000001</v>
      </c>
      <c r="EV15">
        <v>277.108</v>
      </c>
      <c r="EW15">
        <v>213.40799999999999</v>
      </c>
      <c r="EX15">
        <v>321.42899999999997</v>
      </c>
      <c r="EY15">
        <v>235.80199999999999</v>
      </c>
      <c r="EZ15">
        <v>252.429</v>
      </c>
      <c r="FA15">
        <v>281.565</v>
      </c>
      <c r="FB15">
        <v>233.52500000000001</v>
      </c>
      <c r="FC15">
        <v>256.04899999999998</v>
      </c>
      <c r="FD15">
        <v>265.99799999999999</v>
      </c>
      <c r="FE15">
        <v>281.05599999999998</v>
      </c>
      <c r="FF15">
        <v>275.16699999999997</v>
      </c>
      <c r="FG15">
        <v>385.45800000000003</v>
      </c>
      <c r="FH15">
        <v>283.76600000000002</v>
      </c>
      <c r="FI15">
        <v>283.47199999999998</v>
      </c>
      <c r="FJ15">
        <v>390.51</v>
      </c>
      <c r="FK15">
        <v>207.66200000000001</v>
      </c>
      <c r="FL15">
        <v>272.65300000000002</v>
      </c>
      <c r="FM15">
        <v>255.84700000000001</v>
      </c>
      <c r="FN15">
        <v>382.85300000000001</v>
      </c>
      <c r="FO15">
        <v>337.21899999999999</v>
      </c>
      <c r="FP15">
        <v>247.178</v>
      </c>
      <c r="FQ15">
        <v>264.53699999999998</v>
      </c>
      <c r="FR15">
        <v>327.024</v>
      </c>
      <c r="FS15">
        <v>361.84699999999998</v>
      </c>
      <c r="FT15">
        <v>207.99</v>
      </c>
      <c r="FU15">
        <v>366.077</v>
      </c>
      <c r="FV15">
        <v>111.782</v>
      </c>
      <c r="FW15">
        <v>230.40700000000001</v>
      </c>
      <c r="FX15">
        <v>317.12700000000001</v>
      </c>
      <c r="FY15">
        <v>336.76400000000001</v>
      </c>
      <c r="FZ15">
        <v>218.35400000000001</v>
      </c>
      <c r="GA15">
        <v>309.42200000000003</v>
      </c>
      <c r="GB15">
        <v>235.488</v>
      </c>
      <c r="GC15">
        <v>206.78200000000001</v>
      </c>
      <c r="GD15">
        <v>399.38200000000001</v>
      </c>
      <c r="GE15">
        <v>276.87400000000002</v>
      </c>
      <c r="GF15">
        <v>293.60599999999999</v>
      </c>
      <c r="GG15">
        <v>316.44600000000003</v>
      </c>
      <c r="GH15">
        <v>375.19099999999997</v>
      </c>
      <c r="GI15">
        <v>144.411</v>
      </c>
      <c r="GJ15">
        <v>327.69200000000001</v>
      </c>
      <c r="GK15">
        <v>320.279</v>
      </c>
      <c r="GL15">
        <v>259.38200000000001</v>
      </c>
      <c r="GM15">
        <v>359.30599999999998</v>
      </c>
      <c r="GN15">
        <v>346.97500000000002</v>
      </c>
      <c r="GO15">
        <v>383.541</v>
      </c>
      <c r="GP15">
        <v>207.48500000000001</v>
      </c>
      <c r="GQ15">
        <v>268.62299999999999</v>
      </c>
      <c r="GR15">
        <v>361.34500000000003</v>
      </c>
      <c r="GS15">
        <v>281.31799999999998</v>
      </c>
      <c r="GT15">
        <v>292.36099999999999</v>
      </c>
      <c r="GU15">
        <v>197.57499999999999</v>
      </c>
      <c r="GV15">
        <v>336.68799999999999</v>
      </c>
      <c r="GW15">
        <v>243.375</v>
      </c>
      <c r="GX15">
        <v>320.71300000000002</v>
      </c>
      <c r="GY15">
        <v>287.39400000000001</v>
      </c>
      <c r="GZ15">
        <v>289.98899999999998</v>
      </c>
      <c r="HA15">
        <v>238.87799999999999</v>
      </c>
      <c r="HB15">
        <v>362.56799999999998</v>
      </c>
      <c r="HC15">
        <v>224.43799999999999</v>
      </c>
      <c r="HD15">
        <v>239.304</v>
      </c>
      <c r="HE15">
        <v>400.90199999999999</v>
      </c>
      <c r="HF15">
        <v>235.95099999999999</v>
      </c>
      <c r="HG15">
        <v>223.965</v>
      </c>
      <c r="HH15">
        <v>110.761</v>
      </c>
      <c r="HI15">
        <v>205.476</v>
      </c>
      <c r="HJ15">
        <v>220.37200000000001</v>
      </c>
      <c r="HK15">
        <v>225.02600000000001</v>
      </c>
      <c r="HL15">
        <v>319.04500000000002</v>
      </c>
      <c r="HM15">
        <v>304.83199999999999</v>
      </c>
      <c r="HN15">
        <v>410.28</v>
      </c>
      <c r="HO15">
        <v>191.31399999999999</v>
      </c>
      <c r="HP15">
        <v>302.33</v>
      </c>
      <c r="HQ15">
        <v>248.774</v>
      </c>
      <c r="HR15">
        <v>304.81900000000002</v>
      </c>
      <c r="HS15">
        <v>280.995</v>
      </c>
      <c r="HT15">
        <v>349.79899999999998</v>
      </c>
      <c r="HU15">
        <v>327.73899999999998</v>
      </c>
      <c r="HV15">
        <v>344.27199999999999</v>
      </c>
      <c r="HW15">
        <v>245.74600000000001</v>
      </c>
      <c r="HX15">
        <v>216.85400000000001</v>
      </c>
      <c r="HY15">
        <v>269.64</v>
      </c>
      <c r="HZ15">
        <v>274.91699999999997</v>
      </c>
      <c r="IA15">
        <v>190.98699999999999</v>
      </c>
      <c r="IB15">
        <v>370.08600000000001</v>
      </c>
      <c r="IC15">
        <v>219.92400000000001</v>
      </c>
      <c r="ID15">
        <v>311.73700000000002</v>
      </c>
      <c r="IE15">
        <v>258.19799999999998</v>
      </c>
      <c r="IF15">
        <v>393.71300000000002</v>
      </c>
      <c r="IG15">
        <v>331.553</v>
      </c>
      <c r="IH15">
        <v>261.67700000000002</v>
      </c>
      <c r="II15">
        <v>365.11599999999999</v>
      </c>
      <c r="IJ15">
        <v>377.23399999999998</v>
      </c>
      <c r="IK15">
        <v>248.55799999999999</v>
      </c>
      <c r="IL15">
        <v>342.50400000000002</v>
      </c>
      <c r="IM15">
        <v>219.35300000000001</v>
      </c>
      <c r="IN15">
        <v>266.82100000000003</v>
      </c>
      <c r="IO15">
        <v>360.572</v>
      </c>
      <c r="IP15">
        <v>227.10599999999999</v>
      </c>
      <c r="IQ15">
        <v>241.52699999999999</v>
      </c>
      <c r="IR15">
        <v>216.26300000000001</v>
      </c>
      <c r="IS15">
        <v>385.11099999999999</v>
      </c>
      <c r="IT15">
        <v>273.37400000000002</v>
      </c>
      <c r="IU15">
        <v>211.86500000000001</v>
      </c>
      <c r="IV15">
        <v>256.33699999999999</v>
      </c>
      <c r="IW15">
        <v>223.559</v>
      </c>
      <c r="IX15">
        <v>219.63300000000001</v>
      </c>
      <c r="IY15">
        <v>368.95699999999999</v>
      </c>
      <c r="IZ15">
        <v>195.50800000000001</v>
      </c>
      <c r="JA15">
        <v>300.798</v>
      </c>
      <c r="JB15">
        <v>287.57299999999998</v>
      </c>
      <c r="JC15">
        <v>333.51799999999997</v>
      </c>
      <c r="JD15">
        <v>367.44200000000001</v>
      </c>
      <c r="JE15">
        <v>285.22699999999998</v>
      </c>
      <c r="JF15">
        <v>224.02799999999999</v>
      </c>
      <c r="JG15">
        <v>298.05900000000003</v>
      </c>
      <c r="JH15">
        <v>308.03100000000001</v>
      </c>
      <c r="JI15">
        <v>389.08300000000003</v>
      </c>
      <c r="JJ15">
        <v>241.49</v>
      </c>
      <c r="JK15">
        <v>180.62899999999999</v>
      </c>
      <c r="JL15">
        <v>252.607</v>
      </c>
      <c r="JM15">
        <v>159.45400000000001</v>
      </c>
      <c r="JN15">
        <v>207.303</v>
      </c>
      <c r="JO15">
        <v>322.70100000000002</v>
      </c>
      <c r="JP15">
        <v>183.97800000000001</v>
      </c>
      <c r="JQ15">
        <v>216.40899999999999</v>
      </c>
      <c r="JR15">
        <v>288.60700000000003</v>
      </c>
      <c r="JS15">
        <v>338.18700000000001</v>
      </c>
      <c r="JT15">
        <v>185.55199999999999</v>
      </c>
      <c r="JU15">
        <v>236.64699999999999</v>
      </c>
      <c r="JV15">
        <v>303.19099999999997</v>
      </c>
      <c r="JW15">
        <v>266.32400000000001</v>
      </c>
      <c r="JX15">
        <v>291.65499999999997</v>
      </c>
      <c r="JY15">
        <v>299.79899999999998</v>
      </c>
      <c r="JZ15">
        <v>233.886</v>
      </c>
      <c r="KA15">
        <v>220.78100000000001</v>
      </c>
      <c r="KB15">
        <v>262.55700000000002</v>
      </c>
      <c r="KC15">
        <v>301.95800000000003</v>
      </c>
      <c r="KD15">
        <v>329.69900000000001</v>
      </c>
      <c r="KE15">
        <v>285.70999999999998</v>
      </c>
      <c r="KF15">
        <v>369.185</v>
      </c>
      <c r="KG15">
        <v>322.44600000000003</v>
      </c>
      <c r="KH15">
        <v>291.61500000000001</v>
      </c>
      <c r="KI15">
        <v>210.90299999999999</v>
      </c>
      <c r="KJ15">
        <v>257.52499999999998</v>
      </c>
      <c r="KK15">
        <v>300.512</v>
      </c>
      <c r="KL15">
        <v>182.292</v>
      </c>
      <c r="KM15">
        <v>280.82400000000001</v>
      </c>
      <c r="KN15">
        <v>158.84299999999999</v>
      </c>
      <c r="KO15">
        <v>270.52699999999999</v>
      </c>
      <c r="KP15">
        <v>410.11200000000002</v>
      </c>
      <c r="KQ15">
        <v>312.40699999999998</v>
      </c>
      <c r="KR15">
        <v>395.74799999999999</v>
      </c>
      <c r="KS15">
        <v>365.83100000000002</v>
      </c>
      <c r="KT15">
        <v>213.262</v>
      </c>
      <c r="KU15">
        <v>237.51400000000001</v>
      </c>
      <c r="KV15">
        <v>237.917</v>
      </c>
      <c r="KW15">
        <v>275.447</v>
      </c>
      <c r="KX15">
        <v>262.53399999999999</v>
      </c>
      <c r="KY15">
        <v>238.595</v>
      </c>
      <c r="KZ15">
        <v>260.42500000000001</v>
      </c>
      <c r="LA15">
        <v>145.49799999999999</v>
      </c>
      <c r="LB15">
        <v>267.38099999999997</v>
      </c>
      <c r="LC15">
        <v>261.41500000000002</v>
      </c>
      <c r="LD15">
        <v>167.5</v>
      </c>
      <c r="LE15">
        <v>339.23399999999998</v>
      </c>
      <c r="LF15">
        <v>294.11399999999998</v>
      </c>
      <c r="LG15">
        <v>242.101</v>
      </c>
      <c r="LH15">
        <v>276.25299999999999</v>
      </c>
      <c r="LI15">
        <v>242.327</v>
      </c>
      <c r="LJ15">
        <v>194.23500000000001</v>
      </c>
      <c r="LK15">
        <v>290.06299999999999</v>
      </c>
      <c r="LL15">
        <v>278.74799999999999</v>
      </c>
      <c r="LM15">
        <v>239.505</v>
      </c>
      <c r="LN15">
        <v>332.84899999999999</v>
      </c>
      <c r="LO15">
        <v>370.82400000000001</v>
      </c>
      <c r="LP15">
        <v>349.565</v>
      </c>
      <c r="LQ15">
        <v>280.483</v>
      </c>
      <c r="LR15">
        <v>308.62099999999998</v>
      </c>
      <c r="LS15">
        <v>288.39999999999998</v>
      </c>
      <c r="LT15">
        <v>358.755</v>
      </c>
      <c r="LU15">
        <v>209.43100000000001</v>
      </c>
      <c r="LV15">
        <v>270.5</v>
      </c>
      <c r="LW15">
        <v>240.52199999999999</v>
      </c>
      <c r="LX15">
        <v>354.64</v>
      </c>
      <c r="LY15">
        <v>205.178</v>
      </c>
      <c r="LZ15">
        <v>179.99299999999999</v>
      </c>
      <c r="MA15">
        <v>211.13200000000001</v>
      </c>
      <c r="MB15">
        <v>177.328</v>
      </c>
      <c r="MC15">
        <v>212.05099999999999</v>
      </c>
      <c r="MD15">
        <v>238.11099999999999</v>
      </c>
      <c r="ME15">
        <v>144.833</v>
      </c>
      <c r="MF15">
        <v>259.125</v>
      </c>
      <c r="MG15">
        <v>374.81599999999997</v>
      </c>
      <c r="MH15">
        <v>260.38</v>
      </c>
      <c r="MI15">
        <v>272.06700000000001</v>
      </c>
      <c r="MJ15">
        <v>325.654</v>
      </c>
      <c r="MK15">
        <v>111.059</v>
      </c>
      <c r="ML15">
        <v>244.82900000000001</v>
      </c>
      <c r="MM15">
        <v>256.81799999999998</v>
      </c>
      <c r="MN15">
        <v>452.84699999999998</v>
      </c>
      <c r="MO15">
        <v>384.64699999999999</v>
      </c>
      <c r="MP15">
        <v>324.238</v>
      </c>
      <c r="MQ15">
        <v>358.30799999999999</v>
      </c>
      <c r="MR15">
        <v>325.99400000000003</v>
      </c>
      <c r="MS15">
        <v>431.37200000000001</v>
      </c>
      <c r="MT15">
        <v>332.69099999999997</v>
      </c>
      <c r="MU15">
        <v>318.8</v>
      </c>
      <c r="MV15">
        <v>239.64500000000001</v>
      </c>
      <c r="MW15">
        <v>333.94400000000002</v>
      </c>
      <c r="MX15">
        <v>244.59399999999999</v>
      </c>
      <c r="MY15">
        <v>128.048</v>
      </c>
      <c r="MZ15">
        <v>354.226</v>
      </c>
      <c r="NA15">
        <v>343.61700000000002</v>
      </c>
      <c r="NB15">
        <v>290.45</v>
      </c>
      <c r="NC15">
        <v>135.05199999999999</v>
      </c>
      <c r="ND15">
        <v>216.11699999999999</v>
      </c>
      <c r="NE15">
        <v>57.184199999999997</v>
      </c>
      <c r="NF15">
        <v>275.49299999999999</v>
      </c>
      <c r="NG15">
        <v>239.04300000000001</v>
      </c>
      <c r="NH15">
        <v>237.30199999999999</v>
      </c>
      <c r="NI15">
        <v>277.42899999999997</v>
      </c>
      <c r="NJ15">
        <v>224.01300000000001</v>
      </c>
      <c r="NK15">
        <v>297.25599999999997</v>
      </c>
      <c r="NL15">
        <v>377.041</v>
      </c>
      <c r="NM15">
        <v>238.24299999999999</v>
      </c>
      <c r="NN15">
        <v>358.255</v>
      </c>
      <c r="NO15">
        <v>291.38400000000001</v>
      </c>
      <c r="NP15">
        <v>231.68100000000001</v>
      </c>
      <c r="NQ15">
        <v>181.45500000000001</v>
      </c>
      <c r="NR15">
        <v>345.59100000000001</v>
      </c>
      <c r="NS15">
        <v>312.37</v>
      </c>
      <c r="NT15">
        <v>246.41200000000001</v>
      </c>
      <c r="NU15">
        <v>340.93299999999999</v>
      </c>
      <c r="NV15">
        <v>231.82300000000001</v>
      </c>
      <c r="NW15">
        <v>363.99900000000002</v>
      </c>
      <c r="NX15">
        <v>320.91800000000001</v>
      </c>
      <c r="NY15">
        <v>203.24799999999999</v>
      </c>
      <c r="NZ15">
        <v>292.62200000000001</v>
      </c>
      <c r="OA15">
        <v>297.589</v>
      </c>
      <c r="OB15">
        <v>175.322</v>
      </c>
      <c r="OC15">
        <v>295.423</v>
      </c>
      <c r="OD15">
        <v>323.51299999999998</v>
      </c>
      <c r="OE15">
        <v>279.29599999999999</v>
      </c>
      <c r="OF15">
        <v>168.08600000000001</v>
      </c>
      <c r="OG15">
        <v>205.84800000000001</v>
      </c>
      <c r="OH15">
        <v>352.57600000000002</v>
      </c>
      <c r="OI15">
        <v>284.81799999999998</v>
      </c>
      <c r="OJ15">
        <v>216.065</v>
      </c>
      <c r="OK15">
        <v>209.15100000000001</v>
      </c>
      <c r="OL15">
        <v>231.94399999999999</v>
      </c>
      <c r="OM15">
        <v>476.67399999999998</v>
      </c>
      <c r="ON15">
        <v>428.22800000000001</v>
      </c>
      <c r="OO15">
        <v>266.81200000000001</v>
      </c>
      <c r="OP15">
        <v>249.20400000000001</v>
      </c>
      <c r="OQ15">
        <v>332.83600000000001</v>
      </c>
      <c r="OR15">
        <v>256.31900000000002</v>
      </c>
      <c r="OS15">
        <v>383.935</v>
      </c>
      <c r="OT15">
        <v>209.16300000000001</v>
      </c>
      <c r="OU15">
        <v>312.42899999999997</v>
      </c>
      <c r="OV15">
        <v>269.38600000000002</v>
      </c>
      <c r="OW15">
        <v>301.04500000000002</v>
      </c>
      <c r="OX15">
        <v>317.71499999999997</v>
      </c>
      <c r="OY15">
        <v>255.32400000000001</v>
      </c>
      <c r="OZ15">
        <v>201.76900000000001</v>
      </c>
      <c r="PA15">
        <v>238.86699999999999</v>
      </c>
      <c r="PB15">
        <v>245.721</v>
      </c>
      <c r="PC15">
        <v>313.654</v>
      </c>
      <c r="PD15">
        <v>241.04900000000001</v>
      </c>
      <c r="PE15">
        <v>412.721</v>
      </c>
      <c r="PF15">
        <v>307.75599999999997</v>
      </c>
      <c r="PG15">
        <v>236.828</v>
      </c>
      <c r="PH15">
        <v>247.8</v>
      </c>
      <c r="PI15">
        <v>382.54199999999997</v>
      </c>
      <c r="PJ15">
        <v>197.114</v>
      </c>
      <c r="PK15">
        <v>289.94799999999998</v>
      </c>
      <c r="PL15">
        <v>292.22000000000003</v>
      </c>
      <c r="PM15">
        <v>243.96799999999999</v>
      </c>
      <c r="PN15">
        <v>352.971</v>
      </c>
      <c r="PO15">
        <v>305.44499999999999</v>
      </c>
      <c r="PP15">
        <v>282.15600000000001</v>
      </c>
      <c r="PQ15">
        <v>211.50299999999999</v>
      </c>
      <c r="PR15">
        <v>306.38900000000001</v>
      </c>
      <c r="PS15">
        <v>249.291</v>
      </c>
      <c r="PT15">
        <v>341.834</v>
      </c>
      <c r="PU15">
        <v>271.53800000000001</v>
      </c>
      <c r="PV15">
        <v>184.755</v>
      </c>
      <c r="PW15">
        <v>270.61399999999998</v>
      </c>
      <c r="PX15">
        <v>241.83199999999999</v>
      </c>
      <c r="PY15">
        <v>421.26400000000001</v>
      </c>
      <c r="PZ15">
        <v>332.34</v>
      </c>
      <c r="QA15">
        <v>255.44499999999999</v>
      </c>
      <c r="QB15">
        <v>265.64299999999997</v>
      </c>
      <c r="QC15">
        <v>394.976</v>
      </c>
      <c r="QD15">
        <v>260.48899999999998</v>
      </c>
      <c r="QE15">
        <v>461.27199999999999</v>
      </c>
      <c r="QF15">
        <v>223.33199999999999</v>
      </c>
      <c r="QG15">
        <v>347.31299999999999</v>
      </c>
      <c r="QH15">
        <v>302.82799999999997</v>
      </c>
      <c r="QI15">
        <v>268.88400000000001</v>
      </c>
      <c r="QJ15">
        <v>232.136</v>
      </c>
      <c r="QK15">
        <v>288.63499999999999</v>
      </c>
      <c r="QL15">
        <v>194.71100000000001</v>
      </c>
      <c r="QM15">
        <v>303.88400000000001</v>
      </c>
      <c r="QN15">
        <v>262.726</v>
      </c>
      <c r="QO15">
        <v>225.50399999999999</v>
      </c>
      <c r="QP15">
        <v>285.089</v>
      </c>
      <c r="QQ15">
        <v>221.61699999999999</v>
      </c>
      <c r="QR15">
        <v>363.14</v>
      </c>
      <c r="QS15">
        <v>365.93099999999998</v>
      </c>
      <c r="QT15">
        <v>403.49099999999999</v>
      </c>
      <c r="QU15">
        <v>165.59399999999999</v>
      </c>
      <c r="QV15">
        <v>343.43299999999999</v>
      </c>
      <c r="QW15">
        <v>263.01900000000001</v>
      </c>
      <c r="QX15">
        <v>236.328</v>
      </c>
      <c r="QY15">
        <v>307.36700000000002</v>
      </c>
      <c r="QZ15">
        <v>268.14999999999998</v>
      </c>
      <c r="RA15">
        <v>346.50099999999998</v>
      </c>
      <c r="RB15">
        <v>319.89400000000001</v>
      </c>
      <c r="RC15">
        <v>193.09399999999999</v>
      </c>
      <c r="RD15">
        <v>218.16</v>
      </c>
      <c r="RE15">
        <v>186.727</v>
      </c>
      <c r="RF15">
        <v>330.71800000000002</v>
      </c>
      <c r="RG15">
        <v>326.738</v>
      </c>
      <c r="RH15">
        <v>256.56900000000002</v>
      </c>
      <c r="RI15">
        <v>252.898</v>
      </c>
      <c r="RJ15">
        <v>259.24799999999999</v>
      </c>
      <c r="RK15">
        <v>292.28500000000003</v>
      </c>
      <c r="RL15">
        <v>270.084</v>
      </c>
      <c r="RM15">
        <v>233.86500000000001</v>
      </c>
      <c r="RN15">
        <v>282.24299999999999</v>
      </c>
      <c r="RO15">
        <v>243.90899999999999</v>
      </c>
      <c r="RP15">
        <v>378.79399999999998</v>
      </c>
      <c r="RQ15">
        <v>247.73</v>
      </c>
      <c r="RR15">
        <v>440.26400000000001</v>
      </c>
      <c r="RS15">
        <v>222.57599999999999</v>
      </c>
      <c r="RT15">
        <v>279.13299999999998</v>
      </c>
      <c r="RU15">
        <v>258.303</v>
      </c>
      <c r="RV15">
        <v>246.5</v>
      </c>
      <c r="RW15">
        <v>353.077</v>
      </c>
      <c r="RX15">
        <v>367.19400000000002</v>
      </c>
      <c r="RY15">
        <v>202.119</v>
      </c>
      <c r="RZ15">
        <v>302.22800000000001</v>
      </c>
      <c r="SA15">
        <v>317.33199999999999</v>
      </c>
      <c r="SB15">
        <v>350.22300000000001</v>
      </c>
      <c r="SC15">
        <v>273.95299999999997</v>
      </c>
      <c r="SD15">
        <v>270.53300000000002</v>
      </c>
      <c r="SE15">
        <v>438.654</v>
      </c>
      <c r="SF15">
        <v>180.16800000000001</v>
      </c>
      <c r="SG15">
        <v>284.22699999999998</v>
      </c>
      <c r="SH15">
        <v>297.51</v>
      </c>
      <c r="SI15">
        <v>181.09899999999999</v>
      </c>
      <c r="SJ15">
        <v>249.52799999999999</v>
      </c>
      <c r="SK15">
        <v>275.40300000000002</v>
      </c>
      <c r="SL15">
        <v>321.35899999999998</v>
      </c>
      <c r="SM15">
        <v>229.946</v>
      </c>
      <c r="SN15">
        <v>206.798</v>
      </c>
      <c r="SO15">
        <v>269.88499999999999</v>
      </c>
      <c r="SP15">
        <v>388.90100000000001</v>
      </c>
      <c r="SQ15">
        <v>267.322</v>
      </c>
      <c r="SR15">
        <v>410.24099999999999</v>
      </c>
      <c r="SS15">
        <v>198.99700000000001</v>
      </c>
      <c r="ST15">
        <v>348.52199999999999</v>
      </c>
      <c r="SU15">
        <v>219.405</v>
      </c>
      <c r="SV15">
        <v>242.01599999999999</v>
      </c>
      <c r="SW15">
        <v>298.13200000000001</v>
      </c>
      <c r="SX15">
        <v>377.47</v>
      </c>
      <c r="SY15">
        <v>310.60000000000002</v>
      </c>
      <c r="SZ15">
        <v>298.67899999999997</v>
      </c>
      <c r="TA15">
        <v>275.17500000000001</v>
      </c>
      <c r="TB15">
        <v>370.67500000000001</v>
      </c>
      <c r="TC15">
        <v>265.64499999999998</v>
      </c>
      <c r="TD15">
        <v>380.20100000000002</v>
      </c>
      <c r="TE15">
        <v>238.2</v>
      </c>
      <c r="TF15">
        <v>269.36799999999999</v>
      </c>
      <c r="TG15">
        <v>266.21800000000002</v>
      </c>
      <c r="TH15">
        <v>262.61</v>
      </c>
      <c r="TI15">
        <v>247.596</v>
      </c>
      <c r="TJ15">
        <v>178.042</v>
      </c>
      <c r="TK15">
        <v>243.28299999999999</v>
      </c>
      <c r="TL15">
        <v>324.66800000000001</v>
      </c>
      <c r="TM15">
        <v>284.25900000000001</v>
      </c>
      <c r="TN15">
        <v>270.577</v>
      </c>
      <c r="TO15">
        <v>419.32600000000002</v>
      </c>
      <c r="TP15">
        <v>280.64299999999997</v>
      </c>
      <c r="TQ15">
        <v>301.22699999999998</v>
      </c>
      <c r="TR15">
        <v>229.62200000000001</v>
      </c>
      <c r="TS15">
        <v>308.577</v>
      </c>
      <c r="TT15">
        <v>316.34899999999999</v>
      </c>
      <c r="TU15">
        <v>297.33999999999997</v>
      </c>
      <c r="TV15">
        <v>336.21600000000001</v>
      </c>
      <c r="TW15">
        <v>223.05099999999999</v>
      </c>
      <c r="TX15">
        <v>196.37899999999999</v>
      </c>
      <c r="TY15">
        <v>370.28699999999998</v>
      </c>
      <c r="TZ15">
        <v>296.96300000000002</v>
      </c>
      <c r="UA15">
        <v>92.651700000000005</v>
      </c>
      <c r="UB15">
        <v>220.18700000000001</v>
      </c>
      <c r="UC15">
        <v>358.78500000000003</v>
      </c>
      <c r="UD15">
        <v>292.03500000000003</v>
      </c>
      <c r="UE15">
        <v>250.554</v>
      </c>
      <c r="UF15">
        <v>236.74799999999999</v>
      </c>
      <c r="UG15">
        <v>347.02</v>
      </c>
      <c r="UH15">
        <v>340.81200000000001</v>
      </c>
      <c r="UI15">
        <v>299.57100000000003</v>
      </c>
      <c r="UJ15">
        <v>234.40199999999999</v>
      </c>
      <c r="UK15">
        <v>354.08499999999998</v>
      </c>
      <c r="UL15">
        <v>293.71800000000002</v>
      </c>
      <c r="UM15">
        <v>172.673</v>
      </c>
      <c r="UN15">
        <v>356.56599999999997</v>
      </c>
      <c r="UO15">
        <v>333.40899999999999</v>
      </c>
      <c r="UP15">
        <v>217.387</v>
      </c>
      <c r="UQ15">
        <v>371.048</v>
      </c>
      <c r="UR15">
        <v>365.14100000000002</v>
      </c>
      <c r="US15">
        <v>279.41800000000001</v>
      </c>
      <c r="UT15">
        <v>197.94200000000001</v>
      </c>
      <c r="UU15">
        <v>286.63900000000001</v>
      </c>
      <c r="UV15">
        <v>266.447</v>
      </c>
      <c r="UW15">
        <v>243.149</v>
      </c>
      <c r="UX15">
        <v>189.61</v>
      </c>
      <c r="UY15">
        <v>296.58199999999999</v>
      </c>
      <c r="UZ15">
        <v>313.69099999999997</v>
      </c>
      <c r="VA15">
        <v>310.7</v>
      </c>
      <c r="VB15">
        <v>327.72699999999998</v>
      </c>
      <c r="VC15">
        <v>229.768</v>
      </c>
      <c r="VD15">
        <v>328.91300000000001</v>
      </c>
      <c r="VE15">
        <v>194.34200000000001</v>
      </c>
      <c r="VF15">
        <v>273.45</v>
      </c>
      <c r="VG15">
        <v>207.10400000000001</v>
      </c>
      <c r="VH15">
        <v>230.88</v>
      </c>
      <c r="VI15">
        <v>331.96899999999999</v>
      </c>
      <c r="VJ15">
        <v>302.35000000000002</v>
      </c>
      <c r="VK15">
        <v>268.82100000000003</v>
      </c>
      <c r="VL15">
        <v>240.036</v>
      </c>
      <c r="VM15">
        <v>336.64699999999999</v>
      </c>
      <c r="VN15">
        <v>221.20599999999999</v>
      </c>
      <c r="VO15">
        <v>437.99599999999998</v>
      </c>
      <c r="VP15">
        <v>307.70100000000002</v>
      </c>
      <c r="VQ15">
        <v>326.53100000000001</v>
      </c>
      <c r="VR15">
        <v>344.88099999999997</v>
      </c>
      <c r="VS15">
        <v>152.66399999999999</v>
      </c>
      <c r="VT15">
        <v>245.16800000000001</v>
      </c>
      <c r="VU15">
        <v>284.32299999999998</v>
      </c>
      <c r="VV15">
        <v>296.70100000000002</v>
      </c>
      <c r="VW15">
        <v>349.029</v>
      </c>
      <c r="VX15">
        <v>208.63900000000001</v>
      </c>
      <c r="VY15">
        <v>307.608</v>
      </c>
      <c r="VZ15">
        <v>392.75099999999998</v>
      </c>
      <c r="WA15">
        <v>249.916</v>
      </c>
      <c r="WB15">
        <v>312.12099999999998</v>
      </c>
      <c r="WC15">
        <v>226.88</v>
      </c>
      <c r="WD15">
        <v>295.00900000000001</v>
      </c>
      <c r="WE15">
        <v>251.964</v>
      </c>
      <c r="WF15">
        <v>314.49900000000002</v>
      </c>
      <c r="WG15">
        <v>290.495</v>
      </c>
      <c r="WH15">
        <v>189.923</v>
      </c>
      <c r="WI15">
        <v>304.04199999999997</v>
      </c>
      <c r="WJ15">
        <v>315.77</v>
      </c>
      <c r="WK15">
        <v>264.06299999999999</v>
      </c>
      <c r="WL15">
        <v>344.88400000000001</v>
      </c>
      <c r="WM15">
        <v>312.82100000000003</v>
      </c>
      <c r="WN15">
        <v>94.805199999999999</v>
      </c>
      <c r="WO15">
        <v>269.536</v>
      </c>
      <c r="WP15">
        <v>173.666</v>
      </c>
      <c r="WQ15">
        <v>280.96499999999997</v>
      </c>
      <c r="WR15">
        <v>263.02800000000002</v>
      </c>
      <c r="WS15">
        <v>156.64500000000001</v>
      </c>
      <c r="WT15">
        <v>299.24200000000002</v>
      </c>
      <c r="WU15">
        <v>204.55699999999999</v>
      </c>
      <c r="WV15">
        <v>374.03500000000003</v>
      </c>
      <c r="WW15">
        <v>203.03</v>
      </c>
      <c r="WX15">
        <v>198.685</v>
      </c>
      <c r="WY15">
        <v>307.04000000000002</v>
      </c>
      <c r="WZ15">
        <v>239.62100000000001</v>
      </c>
      <c r="XA15">
        <v>285.363</v>
      </c>
      <c r="XB15">
        <v>242.24600000000001</v>
      </c>
      <c r="XC15">
        <v>135.114</v>
      </c>
      <c r="XD15">
        <v>307.13499999999999</v>
      </c>
      <c r="XE15">
        <v>363.125</v>
      </c>
      <c r="XF15">
        <v>266.20800000000003</v>
      </c>
      <c r="XG15">
        <v>313.74900000000002</v>
      </c>
      <c r="XH15">
        <v>286.19200000000001</v>
      </c>
      <c r="XI15">
        <v>304.35399999999998</v>
      </c>
      <c r="XJ15">
        <v>328.71</v>
      </c>
      <c r="XK15">
        <v>331.452</v>
      </c>
      <c r="XL15">
        <v>217.852</v>
      </c>
      <c r="XM15">
        <v>339.42899999999997</v>
      </c>
      <c r="XN15">
        <v>271.71800000000002</v>
      </c>
      <c r="XO15">
        <v>309.78899999999999</v>
      </c>
      <c r="XP15">
        <v>417.50900000000001</v>
      </c>
      <c r="XQ15">
        <v>244.02</v>
      </c>
      <c r="XR15">
        <v>307.90199999999999</v>
      </c>
      <c r="XS15">
        <v>159.566</v>
      </c>
      <c r="XT15">
        <v>223.39500000000001</v>
      </c>
      <c r="XU15">
        <v>212.249</v>
      </c>
      <c r="XV15">
        <v>259.04399999999998</v>
      </c>
      <c r="XW15">
        <v>200.17599999999999</v>
      </c>
      <c r="XX15">
        <v>187.97399999999999</v>
      </c>
      <c r="XY15">
        <v>367.065</v>
      </c>
      <c r="XZ15">
        <v>280.19099999999997</v>
      </c>
      <c r="YA15">
        <v>306.42399999999998</v>
      </c>
      <c r="YB15">
        <v>301.01799999999997</v>
      </c>
      <c r="YC15">
        <v>264.96699999999998</v>
      </c>
      <c r="YD15">
        <v>350.577</v>
      </c>
      <c r="YE15">
        <v>351.07</v>
      </c>
      <c r="YF15">
        <v>191.779</v>
      </c>
      <c r="YG15">
        <v>314.02999999999997</v>
      </c>
      <c r="YH15">
        <v>240.608</v>
      </c>
      <c r="YI15">
        <v>269.17599999999999</v>
      </c>
      <c r="YJ15">
        <v>242.95699999999999</v>
      </c>
      <c r="YK15">
        <v>262.11500000000001</v>
      </c>
      <c r="YL15">
        <v>241.244</v>
      </c>
      <c r="YM15">
        <v>193.81</v>
      </c>
      <c r="YN15">
        <v>216.68600000000001</v>
      </c>
      <c r="YO15">
        <v>356.71600000000001</v>
      </c>
      <c r="YP15">
        <v>240.05</v>
      </c>
      <c r="YQ15">
        <v>357.714</v>
      </c>
      <c r="YR15">
        <v>235.63800000000001</v>
      </c>
      <c r="YS15">
        <v>265.30500000000001</v>
      </c>
      <c r="YT15">
        <v>303.89</v>
      </c>
      <c r="YU15">
        <v>349.71199999999999</v>
      </c>
      <c r="YV15">
        <v>207.381</v>
      </c>
      <c r="YW15">
        <v>381.81799999999998</v>
      </c>
      <c r="YX15">
        <v>264.51299999999998</v>
      </c>
      <c r="YY15">
        <v>229.637</v>
      </c>
      <c r="YZ15">
        <v>213.09700000000001</v>
      </c>
      <c r="ZA15">
        <v>308.48599999999999</v>
      </c>
      <c r="ZB15">
        <v>270.18</v>
      </c>
      <c r="ZC15">
        <v>330.66300000000001</v>
      </c>
      <c r="ZD15">
        <v>206.15899999999999</v>
      </c>
      <c r="ZE15">
        <v>345.25799999999998</v>
      </c>
      <c r="ZF15">
        <v>362.20699999999999</v>
      </c>
      <c r="ZG15">
        <v>221.52</v>
      </c>
      <c r="ZH15">
        <v>265.03100000000001</v>
      </c>
      <c r="ZI15">
        <v>327.89600000000002</v>
      </c>
      <c r="ZJ15">
        <v>333.73500000000001</v>
      </c>
      <c r="ZK15">
        <v>266.18099999999998</v>
      </c>
      <c r="ZL15">
        <v>275.78100000000001</v>
      </c>
      <c r="ZM15">
        <v>212.696</v>
      </c>
      <c r="ZN15">
        <v>405.721</v>
      </c>
      <c r="ZO15">
        <v>385.13200000000001</v>
      </c>
      <c r="ZP15">
        <v>244.62299999999999</v>
      </c>
      <c r="ZQ15">
        <v>346.44499999999999</v>
      </c>
      <c r="ZR15">
        <v>218.55600000000001</v>
      </c>
      <c r="ZS15">
        <v>338.97399999999999</v>
      </c>
      <c r="ZT15">
        <v>325.72300000000001</v>
      </c>
      <c r="ZU15">
        <v>234.77600000000001</v>
      </c>
      <c r="ZV15">
        <v>373.90100000000001</v>
      </c>
      <c r="ZW15">
        <v>233.613</v>
      </c>
      <c r="ZX15">
        <v>219.39599999999999</v>
      </c>
      <c r="ZY15">
        <v>206.173</v>
      </c>
      <c r="ZZ15">
        <v>167.97399999999999</v>
      </c>
      <c r="AAA15">
        <v>354.07600000000002</v>
      </c>
      <c r="AAB15">
        <v>206.73099999999999</v>
      </c>
      <c r="AAC15">
        <v>341.36599999999999</v>
      </c>
      <c r="AAD15">
        <v>406.238</v>
      </c>
      <c r="AAE15">
        <v>192.92</v>
      </c>
      <c r="AAF15">
        <v>159.85400000000001</v>
      </c>
      <c r="AAG15">
        <v>231.07499999999999</v>
      </c>
      <c r="AAH15">
        <v>163.17699999999999</v>
      </c>
      <c r="AAI15">
        <v>272.43</v>
      </c>
      <c r="AAJ15">
        <v>259.50900000000001</v>
      </c>
      <c r="AAK15">
        <v>245.89400000000001</v>
      </c>
      <c r="AAL15">
        <v>352.721</v>
      </c>
      <c r="AAM15">
        <v>432.31900000000002</v>
      </c>
      <c r="AAN15">
        <v>382.64</v>
      </c>
      <c r="AAO15">
        <v>378.04700000000003</v>
      </c>
      <c r="AAP15">
        <v>354.49299999999999</v>
      </c>
      <c r="AAQ15">
        <v>267.666</v>
      </c>
      <c r="AAR15">
        <v>283.875</v>
      </c>
      <c r="AAS15">
        <v>287.11700000000002</v>
      </c>
      <c r="AAT15">
        <v>349.334</v>
      </c>
      <c r="AAU15">
        <v>217.12100000000001</v>
      </c>
      <c r="AAV15">
        <v>340.09399999999999</v>
      </c>
      <c r="AAW15">
        <v>317.14299999999997</v>
      </c>
      <c r="AAX15">
        <v>196.65199999999999</v>
      </c>
      <c r="AAY15">
        <v>117.06</v>
      </c>
      <c r="AAZ15">
        <v>282.26400000000001</v>
      </c>
      <c r="ABA15">
        <v>278.733</v>
      </c>
      <c r="ABB15">
        <v>336.29700000000003</v>
      </c>
      <c r="ABC15">
        <v>255.45599999999999</v>
      </c>
      <c r="ABD15">
        <v>268.78699999999998</v>
      </c>
      <c r="ABE15">
        <v>271.13099999999997</v>
      </c>
      <c r="ABF15">
        <v>342.42700000000002</v>
      </c>
      <c r="ABG15">
        <v>238.893</v>
      </c>
      <c r="ABH15">
        <v>168.16499999999999</v>
      </c>
      <c r="ABI15">
        <v>253.029</v>
      </c>
      <c r="ABJ15">
        <v>345.50299999999999</v>
      </c>
      <c r="ABK15">
        <v>284.13299999999998</v>
      </c>
      <c r="ABL15">
        <v>222.804</v>
      </c>
      <c r="ABM15">
        <v>391.29300000000001</v>
      </c>
      <c r="ABN15">
        <v>182.18899999999999</v>
      </c>
      <c r="ABO15">
        <v>315.36</v>
      </c>
      <c r="ABP15">
        <v>177.73599999999999</v>
      </c>
      <c r="ABQ15">
        <v>264.36200000000002</v>
      </c>
      <c r="ABR15">
        <v>190.35400000000001</v>
      </c>
      <c r="ABS15">
        <v>316.98399999999998</v>
      </c>
      <c r="ABT15">
        <v>238.06800000000001</v>
      </c>
      <c r="ABU15">
        <v>348.74700000000001</v>
      </c>
      <c r="ABV15">
        <v>384.52600000000001</v>
      </c>
      <c r="ABW15">
        <v>259.339</v>
      </c>
      <c r="ABX15">
        <v>273.55399999999997</v>
      </c>
      <c r="ABY15">
        <v>250.929</v>
      </c>
      <c r="ABZ15">
        <v>207.76599999999999</v>
      </c>
      <c r="ACA15">
        <v>291.08199999999999</v>
      </c>
      <c r="ACB15">
        <v>334.565</v>
      </c>
      <c r="ACC15">
        <v>441.983</v>
      </c>
      <c r="ACD15">
        <v>264.17200000000003</v>
      </c>
      <c r="ACE15">
        <v>246.76499999999999</v>
      </c>
      <c r="ACF15">
        <v>324.61</v>
      </c>
      <c r="ACG15">
        <v>295.30500000000001</v>
      </c>
      <c r="ACH15">
        <v>336.98</v>
      </c>
      <c r="ACI15">
        <v>283.755</v>
      </c>
      <c r="ACJ15">
        <v>383.40699999999998</v>
      </c>
      <c r="ACK15">
        <v>335.66800000000001</v>
      </c>
      <c r="ACL15">
        <v>333.97199999999998</v>
      </c>
      <c r="ACM15">
        <v>264.642</v>
      </c>
      <c r="ACN15">
        <v>311.43599999999998</v>
      </c>
      <c r="ACO15">
        <v>316.44400000000002</v>
      </c>
      <c r="ACP15">
        <v>263.82799999999997</v>
      </c>
      <c r="ACQ15">
        <v>298.93599999999998</v>
      </c>
      <c r="ACR15">
        <v>440.084</v>
      </c>
      <c r="ACS15">
        <v>248.11</v>
      </c>
      <c r="ACT15">
        <v>229.84200000000001</v>
      </c>
      <c r="ACU15">
        <v>256.11500000000001</v>
      </c>
      <c r="ACV15">
        <v>355.69799999999998</v>
      </c>
      <c r="ACW15">
        <v>233.041</v>
      </c>
      <c r="ACX15">
        <v>252.84</v>
      </c>
      <c r="ACY15">
        <v>304.31400000000002</v>
      </c>
      <c r="ACZ15">
        <v>340.56299999999999</v>
      </c>
      <c r="ADA15">
        <v>377.64400000000001</v>
      </c>
      <c r="ADB15">
        <v>334.88600000000002</v>
      </c>
      <c r="ADC15">
        <v>227.81800000000001</v>
      </c>
      <c r="ADD15">
        <v>341.822</v>
      </c>
      <c r="ADE15">
        <v>337.45699999999999</v>
      </c>
      <c r="ADF15">
        <v>298.60700000000003</v>
      </c>
      <c r="ADG15">
        <v>251.38800000000001</v>
      </c>
      <c r="ADH15">
        <v>239.73400000000001</v>
      </c>
      <c r="ADI15">
        <v>268.75</v>
      </c>
      <c r="ADJ15">
        <v>317</v>
      </c>
      <c r="ADK15">
        <v>370.495</v>
      </c>
      <c r="ADL15">
        <v>306.25200000000001</v>
      </c>
      <c r="ADM15">
        <v>197.054</v>
      </c>
      <c r="ADN15">
        <v>234.26499999999999</v>
      </c>
      <c r="ADO15">
        <v>273.30599999999998</v>
      </c>
      <c r="ADP15">
        <v>265.42099999999999</v>
      </c>
      <c r="ADQ15">
        <v>232.99600000000001</v>
      </c>
      <c r="ADR15">
        <v>359.15600000000001</v>
      </c>
      <c r="ADS15">
        <v>234.51400000000001</v>
      </c>
      <c r="ADT15">
        <v>225.08699999999999</v>
      </c>
      <c r="ADU15">
        <v>244.41800000000001</v>
      </c>
      <c r="ADV15">
        <v>313.74900000000002</v>
      </c>
      <c r="ADW15">
        <v>300.97399999999999</v>
      </c>
      <c r="ADX15">
        <v>273.678</v>
      </c>
      <c r="ADY15">
        <v>378.38400000000001</v>
      </c>
      <c r="ADZ15">
        <v>239.756</v>
      </c>
      <c r="AEA15">
        <v>302.55500000000001</v>
      </c>
      <c r="AEB15">
        <v>297.05799999999999</v>
      </c>
      <c r="AEC15">
        <v>269.12200000000001</v>
      </c>
      <c r="AED15">
        <v>253.99799999999999</v>
      </c>
      <c r="AEE15">
        <v>283.87799999999999</v>
      </c>
      <c r="AEF15">
        <v>349.678</v>
      </c>
      <c r="AEG15">
        <v>198.97399999999999</v>
      </c>
      <c r="AEH15">
        <v>251.13499999999999</v>
      </c>
      <c r="AEI15">
        <v>217.06299999999999</v>
      </c>
      <c r="AEJ15">
        <v>244.91200000000001</v>
      </c>
      <c r="AEK15">
        <v>153.43899999999999</v>
      </c>
      <c r="AEL15">
        <v>254.73699999999999</v>
      </c>
      <c r="AEM15">
        <v>237.55199999999999</v>
      </c>
      <c r="AEN15">
        <v>278.00700000000001</v>
      </c>
      <c r="AEO15">
        <v>203.00700000000001</v>
      </c>
      <c r="AEP15">
        <v>276.24299999999999</v>
      </c>
      <c r="AEQ15">
        <v>416.464</v>
      </c>
      <c r="AER15">
        <v>228.602</v>
      </c>
      <c r="AES15">
        <v>169.947</v>
      </c>
      <c r="AET15">
        <v>233.761</v>
      </c>
      <c r="AEU15">
        <v>220.488</v>
      </c>
      <c r="AEV15">
        <v>177.54</v>
      </c>
      <c r="AEW15">
        <v>336.87</v>
      </c>
      <c r="AEX15">
        <v>285.58499999999998</v>
      </c>
      <c r="AEY15">
        <v>290.53100000000001</v>
      </c>
      <c r="AEZ15">
        <v>197.018</v>
      </c>
      <c r="AFA15">
        <v>231.33699999999999</v>
      </c>
      <c r="AFB15">
        <v>346.01299999999998</v>
      </c>
      <c r="AFC15">
        <v>283.97899999999998</v>
      </c>
      <c r="AFD15">
        <v>261.88400000000001</v>
      </c>
      <c r="AFE15">
        <v>242.78299999999999</v>
      </c>
      <c r="AFF15">
        <v>304.55399999999997</v>
      </c>
      <c r="AFG15">
        <v>308.14800000000002</v>
      </c>
      <c r="AFH15">
        <v>356.37200000000001</v>
      </c>
      <c r="AFI15">
        <v>326.23899999999998</v>
      </c>
      <c r="AFJ15">
        <v>353.3</v>
      </c>
      <c r="AFK15">
        <v>285.17099999999999</v>
      </c>
      <c r="AFL15">
        <v>201.06</v>
      </c>
      <c r="AFM15">
        <v>337.94499999999999</v>
      </c>
      <c r="AFN15">
        <v>315.57</v>
      </c>
      <c r="AFO15">
        <v>209.114</v>
      </c>
      <c r="AFP15">
        <v>214.23699999999999</v>
      </c>
      <c r="AFQ15">
        <v>140.845</v>
      </c>
      <c r="AFR15">
        <v>201.90600000000001</v>
      </c>
      <c r="AFS15">
        <v>338.59199999999998</v>
      </c>
      <c r="AFT15">
        <v>243.34299999999999</v>
      </c>
      <c r="AFU15">
        <v>205.404</v>
      </c>
      <c r="AFV15">
        <v>195.57400000000001</v>
      </c>
      <c r="AFW15">
        <v>258.87299999999999</v>
      </c>
      <c r="AFX15">
        <v>257.68900000000002</v>
      </c>
      <c r="AFY15">
        <v>307.89400000000001</v>
      </c>
      <c r="AFZ15">
        <v>288.04399999999998</v>
      </c>
      <c r="AGA15">
        <v>329.12400000000002</v>
      </c>
      <c r="AGB15">
        <v>324.64</v>
      </c>
      <c r="AGC15">
        <v>333.27600000000001</v>
      </c>
      <c r="AGD15">
        <v>317.03399999999999</v>
      </c>
      <c r="AGE15">
        <v>324.62700000000001</v>
      </c>
      <c r="AGF15">
        <v>375.78800000000001</v>
      </c>
      <c r="AGG15">
        <v>178.49299999999999</v>
      </c>
      <c r="AGH15">
        <v>351.78100000000001</v>
      </c>
      <c r="AGI15">
        <v>239.10599999999999</v>
      </c>
      <c r="AGJ15">
        <v>244.18299999999999</v>
      </c>
      <c r="AGK15">
        <v>300.50799999999998</v>
      </c>
      <c r="AGL15">
        <v>295.995</v>
      </c>
      <c r="AGM15">
        <v>120.25700000000001</v>
      </c>
      <c r="AGN15">
        <v>128.124</v>
      </c>
      <c r="AGO15">
        <v>237.08600000000001</v>
      </c>
      <c r="AGP15">
        <v>295.87099999999998</v>
      </c>
      <c r="AGQ15">
        <v>300.39</v>
      </c>
      <c r="AGR15">
        <v>260.65600000000001</v>
      </c>
      <c r="AGS15">
        <v>368.72199999999998</v>
      </c>
      <c r="AGT15">
        <v>343.45</v>
      </c>
      <c r="AGU15">
        <v>313.94200000000001</v>
      </c>
      <c r="AGV15">
        <v>277.267</v>
      </c>
      <c r="AGW15">
        <v>377.81099999999998</v>
      </c>
      <c r="AGX15">
        <v>258.43200000000002</v>
      </c>
      <c r="AGY15">
        <v>280.80900000000003</v>
      </c>
      <c r="AGZ15">
        <v>224.77099999999999</v>
      </c>
      <c r="AHA15">
        <v>380.214</v>
      </c>
      <c r="AHB15">
        <v>240.321</v>
      </c>
      <c r="AHC15">
        <v>212.702</v>
      </c>
      <c r="AHD15">
        <v>340.827</v>
      </c>
      <c r="AHE15">
        <v>301.69</v>
      </c>
      <c r="AHF15">
        <v>181.905</v>
      </c>
      <c r="AHG15">
        <v>375.72300000000001</v>
      </c>
      <c r="AHH15">
        <v>283.99700000000001</v>
      </c>
      <c r="AHI15">
        <v>399.79399999999998</v>
      </c>
      <c r="AHJ15">
        <v>265.60199999999998</v>
      </c>
      <c r="AHK15">
        <v>329.49099999999999</v>
      </c>
      <c r="AHL15">
        <v>292.51499999999999</v>
      </c>
      <c r="AHM15">
        <v>299.42200000000003</v>
      </c>
      <c r="AHN15">
        <v>180.04300000000001</v>
      </c>
      <c r="AHO15">
        <v>205.571</v>
      </c>
      <c r="AHP15">
        <v>269.68099999999998</v>
      </c>
      <c r="AHQ15">
        <v>263.06400000000002</v>
      </c>
      <c r="AHR15">
        <v>193.596</v>
      </c>
      <c r="AHS15">
        <v>204.25299999999999</v>
      </c>
      <c r="AHT15">
        <v>233.92699999999999</v>
      </c>
      <c r="AHU15">
        <v>339.23500000000001</v>
      </c>
      <c r="AHV15">
        <v>230.52600000000001</v>
      </c>
      <c r="AHW15">
        <v>219.815</v>
      </c>
      <c r="AHX15">
        <v>279.54700000000003</v>
      </c>
      <c r="AHY15">
        <v>236.41300000000001</v>
      </c>
      <c r="AHZ15">
        <v>304.73099999999999</v>
      </c>
      <c r="AIA15">
        <v>283.63200000000001</v>
      </c>
      <c r="AIB15">
        <v>431.91699999999997</v>
      </c>
      <c r="AIC15">
        <v>246.489</v>
      </c>
      <c r="AID15">
        <v>271.27699999999999</v>
      </c>
      <c r="AIE15">
        <v>318.12700000000001</v>
      </c>
      <c r="AIF15">
        <v>263.29000000000002</v>
      </c>
      <c r="AIG15">
        <v>286.51600000000002</v>
      </c>
      <c r="AIH15">
        <v>266.15699999999998</v>
      </c>
      <c r="AII15">
        <v>255.732</v>
      </c>
      <c r="AIJ15">
        <v>322.11700000000002</v>
      </c>
      <c r="AIK15">
        <v>154.864</v>
      </c>
      <c r="AIL15">
        <v>318.52100000000002</v>
      </c>
      <c r="AIM15">
        <v>231.97200000000001</v>
      </c>
      <c r="AIN15">
        <v>334.21800000000002</v>
      </c>
      <c r="AIO15">
        <v>381.77100000000002</v>
      </c>
      <c r="AIP15">
        <v>357.35399999999998</v>
      </c>
      <c r="AIQ15">
        <v>247.50200000000001</v>
      </c>
      <c r="AIR15">
        <v>309.16500000000002</v>
      </c>
      <c r="AIS15">
        <v>182.958</v>
      </c>
      <c r="AIT15">
        <v>355.80599999999998</v>
      </c>
      <c r="AIU15">
        <v>378.93200000000002</v>
      </c>
      <c r="AIV15">
        <v>211.66200000000001</v>
      </c>
      <c r="AIW15">
        <v>358.41</v>
      </c>
      <c r="AIX15">
        <v>261.59800000000001</v>
      </c>
      <c r="AIY15">
        <v>288.36700000000002</v>
      </c>
      <c r="AIZ15">
        <v>290.928</v>
      </c>
      <c r="AJA15">
        <v>345.09800000000001</v>
      </c>
      <c r="AJB15">
        <v>226.34100000000001</v>
      </c>
      <c r="AJC15">
        <v>254.04900000000001</v>
      </c>
      <c r="AJD15">
        <v>206.11500000000001</v>
      </c>
      <c r="AJE15">
        <v>242.60400000000001</v>
      </c>
      <c r="AJF15">
        <v>202.928</v>
      </c>
      <c r="AJG15">
        <v>169.636</v>
      </c>
      <c r="AJH15">
        <v>303.63799999999998</v>
      </c>
      <c r="AJI15">
        <v>232.578</v>
      </c>
      <c r="AJJ15">
        <v>254.898</v>
      </c>
      <c r="AJK15">
        <v>157.95699999999999</v>
      </c>
      <c r="AJL15">
        <v>361.41500000000002</v>
      </c>
      <c r="AJM15">
        <v>296.81599999999997</v>
      </c>
      <c r="AJN15">
        <v>301.541</v>
      </c>
      <c r="AJO15">
        <v>324.06799999999998</v>
      </c>
      <c r="AJP15">
        <v>239.56100000000001</v>
      </c>
      <c r="AJQ15">
        <v>321.80099999999999</v>
      </c>
      <c r="AJR15">
        <v>206.822</v>
      </c>
      <c r="AJS15">
        <v>289.92899999999997</v>
      </c>
      <c r="AJT15">
        <v>324.12200000000001</v>
      </c>
      <c r="AJU15">
        <v>229.53399999999999</v>
      </c>
      <c r="AJV15">
        <v>281.65499999999997</v>
      </c>
      <c r="AJW15">
        <v>260.45</v>
      </c>
      <c r="AJX15">
        <v>263.14400000000001</v>
      </c>
      <c r="AJY15">
        <v>251.39400000000001</v>
      </c>
      <c r="AJZ15">
        <v>317.07400000000001</v>
      </c>
      <c r="AKA15">
        <v>380.517</v>
      </c>
      <c r="AKB15">
        <v>303.08100000000002</v>
      </c>
      <c r="AKC15">
        <v>159.935</v>
      </c>
      <c r="AKD15">
        <v>274.09300000000002</v>
      </c>
      <c r="AKE15">
        <v>404.28</v>
      </c>
      <c r="AKF15">
        <v>222.94499999999999</v>
      </c>
      <c r="AKG15">
        <v>266.24900000000002</v>
      </c>
      <c r="AKH15">
        <v>379.23899999999998</v>
      </c>
      <c r="AKI15">
        <v>205.364</v>
      </c>
      <c r="AKJ15">
        <v>271.005</v>
      </c>
      <c r="AKK15">
        <v>229.75299999999999</v>
      </c>
      <c r="AKL15">
        <v>229.191</v>
      </c>
      <c r="AKM15">
        <v>348.60399999999998</v>
      </c>
      <c r="AKN15">
        <v>296.44499999999999</v>
      </c>
      <c r="AKO15">
        <v>310.25799999999998</v>
      </c>
      <c r="AKP15">
        <v>300.73700000000002</v>
      </c>
      <c r="AKQ15">
        <v>183.09200000000001</v>
      </c>
      <c r="AKR15">
        <v>261.63600000000002</v>
      </c>
      <c r="AKS15">
        <v>246.66200000000001</v>
      </c>
      <c r="AKT15">
        <v>311.65899999999999</v>
      </c>
      <c r="AKU15">
        <v>375.346</v>
      </c>
      <c r="AKV15">
        <v>246.25399999999999</v>
      </c>
      <c r="AKW15">
        <v>171.04900000000001</v>
      </c>
      <c r="AKX15">
        <v>282.471</v>
      </c>
      <c r="AKY15">
        <v>159.54499999999999</v>
      </c>
      <c r="AKZ15">
        <v>286.17500000000001</v>
      </c>
      <c r="ALA15">
        <v>205.94399999999999</v>
      </c>
      <c r="ALB15">
        <v>202.511</v>
      </c>
      <c r="ALC15">
        <v>225.251</v>
      </c>
      <c r="ALD15">
        <v>285.82</v>
      </c>
      <c r="ALE15">
        <v>352.57499999999999</v>
      </c>
      <c r="ALF15">
        <v>250.79599999999999</v>
      </c>
      <c r="ALG15">
        <v>189.55500000000001</v>
      </c>
      <c r="ALH15">
        <v>258.82499999999999</v>
      </c>
      <c r="ALI15">
        <v>237.85499999999999</v>
      </c>
      <c r="ALJ15">
        <v>321.53300000000002</v>
      </c>
      <c r="ALK15">
        <v>239.45099999999999</v>
      </c>
      <c r="ALL15">
        <v>260.04899999999998</v>
      </c>
    </row>
    <row r="16" spans="1:1000" x14ac:dyDescent="0.15">
      <c r="A16">
        <v>278.87</v>
      </c>
      <c r="B16">
        <v>309.50400000000002</v>
      </c>
      <c r="C16">
        <v>226.86500000000001</v>
      </c>
      <c r="D16">
        <v>367.62200000000001</v>
      </c>
      <c r="E16">
        <v>285.43799999999999</v>
      </c>
      <c r="F16">
        <v>343.053</v>
      </c>
      <c r="G16">
        <v>287.17899999999997</v>
      </c>
      <c r="H16">
        <v>191.17099999999999</v>
      </c>
      <c r="I16">
        <v>239.48699999999999</v>
      </c>
      <c r="J16">
        <v>183.75700000000001</v>
      </c>
      <c r="K16">
        <v>286.07299999999998</v>
      </c>
      <c r="L16">
        <v>353.24299999999999</v>
      </c>
      <c r="M16">
        <v>113.822</v>
      </c>
      <c r="N16">
        <v>178.56800000000001</v>
      </c>
      <c r="O16">
        <v>278.15600000000001</v>
      </c>
      <c r="P16">
        <v>257.25099999999998</v>
      </c>
      <c r="Q16">
        <v>297.19099999999997</v>
      </c>
      <c r="R16">
        <v>261.73399999999998</v>
      </c>
      <c r="S16">
        <v>265.38900000000001</v>
      </c>
      <c r="T16">
        <v>287.25900000000001</v>
      </c>
      <c r="U16">
        <v>277.69600000000003</v>
      </c>
      <c r="V16">
        <v>164.66499999999999</v>
      </c>
      <c r="W16">
        <v>257.78899999999999</v>
      </c>
      <c r="X16">
        <v>174.72800000000001</v>
      </c>
      <c r="Y16">
        <v>242.82900000000001</v>
      </c>
      <c r="Z16">
        <v>293.83100000000002</v>
      </c>
      <c r="AA16">
        <v>248.327</v>
      </c>
      <c r="AB16">
        <v>152.74600000000001</v>
      </c>
      <c r="AC16">
        <v>287.18299999999999</v>
      </c>
      <c r="AD16">
        <v>159.24700000000001</v>
      </c>
      <c r="AE16">
        <v>321.01</v>
      </c>
      <c r="AF16">
        <v>303.67500000000001</v>
      </c>
      <c r="AG16">
        <v>266.69900000000001</v>
      </c>
      <c r="AH16">
        <v>242.97399999999999</v>
      </c>
      <c r="AI16">
        <v>300.55799999999999</v>
      </c>
      <c r="AJ16">
        <v>304.00799999999998</v>
      </c>
      <c r="AK16">
        <v>370.81099999999998</v>
      </c>
      <c r="AL16">
        <v>215.92099999999999</v>
      </c>
      <c r="AM16">
        <v>260.87599999999998</v>
      </c>
      <c r="AN16">
        <v>147.27799999999999</v>
      </c>
      <c r="AO16">
        <v>181.416</v>
      </c>
      <c r="AP16">
        <v>159.58799999999999</v>
      </c>
      <c r="AQ16">
        <v>205.679</v>
      </c>
      <c r="AR16">
        <v>293.38</v>
      </c>
      <c r="AS16">
        <v>349.92399999999998</v>
      </c>
      <c r="AT16">
        <v>150.41399999999999</v>
      </c>
      <c r="AU16">
        <v>279.423</v>
      </c>
      <c r="AV16">
        <v>295.161</v>
      </c>
      <c r="AW16">
        <v>310.03199999999998</v>
      </c>
      <c r="AX16">
        <v>238.72399999999999</v>
      </c>
      <c r="AY16">
        <v>287.49700000000001</v>
      </c>
      <c r="AZ16">
        <v>235.43100000000001</v>
      </c>
      <c r="BA16">
        <v>332.67500000000001</v>
      </c>
      <c r="BB16">
        <v>216.28800000000001</v>
      </c>
      <c r="BC16">
        <v>310.66500000000002</v>
      </c>
      <c r="BD16">
        <v>279.91300000000001</v>
      </c>
      <c r="BE16">
        <v>138.29599999999999</v>
      </c>
      <c r="BF16">
        <v>266.49299999999999</v>
      </c>
      <c r="BG16">
        <v>317.70800000000003</v>
      </c>
      <c r="BH16">
        <v>301.52699999999999</v>
      </c>
      <c r="BI16">
        <v>271.464</v>
      </c>
      <c r="BJ16">
        <v>239.02799999999999</v>
      </c>
      <c r="BK16">
        <v>166.63499999999999</v>
      </c>
      <c r="BL16">
        <v>274.62200000000001</v>
      </c>
      <c r="BM16">
        <v>220.977</v>
      </c>
      <c r="BN16">
        <v>352.65699999999998</v>
      </c>
      <c r="BO16">
        <v>241.35499999999999</v>
      </c>
      <c r="BP16">
        <v>291.18299999999999</v>
      </c>
      <c r="BQ16">
        <v>336.62599999999998</v>
      </c>
      <c r="BR16">
        <v>288.48500000000001</v>
      </c>
      <c r="BS16">
        <v>323.536</v>
      </c>
      <c r="BT16">
        <v>251.09800000000001</v>
      </c>
      <c r="BU16">
        <v>262.96199999999999</v>
      </c>
      <c r="BV16">
        <v>297.77100000000002</v>
      </c>
      <c r="BW16">
        <v>175.53299999999999</v>
      </c>
      <c r="BX16">
        <v>193.14400000000001</v>
      </c>
      <c r="BY16">
        <v>193.39400000000001</v>
      </c>
      <c r="BZ16">
        <v>420.77</v>
      </c>
      <c r="CA16">
        <v>205.36600000000001</v>
      </c>
      <c r="CB16">
        <v>282.98399999999998</v>
      </c>
      <c r="CC16">
        <v>305.23</v>
      </c>
      <c r="CD16">
        <v>240.005</v>
      </c>
      <c r="CE16">
        <v>220.887</v>
      </c>
      <c r="CF16">
        <v>237.26400000000001</v>
      </c>
      <c r="CG16">
        <v>238.26</v>
      </c>
      <c r="CH16">
        <v>284.77100000000002</v>
      </c>
      <c r="CI16">
        <v>175.48400000000001</v>
      </c>
      <c r="CJ16">
        <v>167.22300000000001</v>
      </c>
      <c r="CK16">
        <v>262.94900000000001</v>
      </c>
      <c r="CL16">
        <v>193.44</v>
      </c>
      <c r="CM16">
        <v>251.31100000000001</v>
      </c>
      <c r="CN16">
        <v>261.55700000000002</v>
      </c>
      <c r="CO16">
        <v>285.79199999999997</v>
      </c>
      <c r="CP16">
        <v>225.59</v>
      </c>
      <c r="CQ16">
        <v>152.79</v>
      </c>
      <c r="CR16">
        <v>203.79</v>
      </c>
      <c r="CS16">
        <v>243.15199999999999</v>
      </c>
      <c r="CT16">
        <v>204.69800000000001</v>
      </c>
      <c r="CU16">
        <v>341.52199999999999</v>
      </c>
      <c r="CV16">
        <v>229.73599999999999</v>
      </c>
      <c r="CW16">
        <v>226.64599999999999</v>
      </c>
      <c r="CX16">
        <v>267.565</v>
      </c>
      <c r="CY16">
        <v>215.89099999999999</v>
      </c>
      <c r="CZ16">
        <v>213.74600000000001</v>
      </c>
      <c r="DA16">
        <v>172.85300000000001</v>
      </c>
      <c r="DB16">
        <v>287.25299999999999</v>
      </c>
      <c r="DC16">
        <v>141.44</v>
      </c>
      <c r="DD16">
        <v>325.767</v>
      </c>
      <c r="DE16">
        <v>227.596</v>
      </c>
      <c r="DF16">
        <v>203.286</v>
      </c>
      <c r="DG16">
        <v>252.417</v>
      </c>
      <c r="DH16">
        <v>157.41800000000001</v>
      </c>
      <c r="DI16">
        <v>253.905</v>
      </c>
      <c r="DJ16">
        <v>183.327</v>
      </c>
      <c r="DK16">
        <v>166.08600000000001</v>
      </c>
      <c r="DL16">
        <v>332.49599999999998</v>
      </c>
      <c r="DM16">
        <v>247.28899999999999</v>
      </c>
      <c r="DN16">
        <v>337.68900000000002</v>
      </c>
      <c r="DO16">
        <v>299.66399999999999</v>
      </c>
      <c r="DP16">
        <v>211.36699999999999</v>
      </c>
      <c r="DQ16">
        <v>205.22300000000001</v>
      </c>
      <c r="DR16">
        <v>306.05</v>
      </c>
      <c r="DS16">
        <v>173.529</v>
      </c>
      <c r="DT16">
        <v>276.04000000000002</v>
      </c>
      <c r="DU16">
        <v>237.48400000000001</v>
      </c>
      <c r="DV16">
        <v>150.792</v>
      </c>
      <c r="DW16">
        <v>289.54700000000003</v>
      </c>
      <c r="DX16">
        <v>170.602</v>
      </c>
      <c r="DY16">
        <v>320.62400000000002</v>
      </c>
      <c r="DZ16">
        <v>178.624</v>
      </c>
      <c r="EA16">
        <v>196.69900000000001</v>
      </c>
      <c r="EB16">
        <v>245.065</v>
      </c>
      <c r="EC16">
        <v>241.26499999999999</v>
      </c>
      <c r="ED16">
        <v>246.256</v>
      </c>
      <c r="EE16">
        <v>301.97199999999998</v>
      </c>
      <c r="EF16">
        <v>317.649</v>
      </c>
      <c r="EG16">
        <v>281.79399999999998</v>
      </c>
      <c r="EH16">
        <v>233.92500000000001</v>
      </c>
      <c r="EI16">
        <v>350.50200000000001</v>
      </c>
      <c r="EJ16">
        <v>278.05099999999999</v>
      </c>
      <c r="EK16">
        <v>287.05</v>
      </c>
      <c r="EL16">
        <v>305.10500000000002</v>
      </c>
      <c r="EM16">
        <v>282.27</v>
      </c>
      <c r="EN16">
        <v>195.048</v>
      </c>
      <c r="EO16">
        <v>293.81599999999997</v>
      </c>
      <c r="EP16">
        <v>158.666</v>
      </c>
      <c r="EQ16">
        <v>215.624</v>
      </c>
      <c r="ER16">
        <v>283.14400000000001</v>
      </c>
      <c r="ES16">
        <v>224.96899999999999</v>
      </c>
      <c r="ET16">
        <v>288.52800000000002</v>
      </c>
      <c r="EU16">
        <v>284.61099999999999</v>
      </c>
      <c r="EV16">
        <v>246.07400000000001</v>
      </c>
      <c r="EW16">
        <v>235.57599999999999</v>
      </c>
      <c r="EX16">
        <v>246.68600000000001</v>
      </c>
      <c r="EY16">
        <v>271.96699999999998</v>
      </c>
      <c r="EZ16">
        <v>306.41500000000002</v>
      </c>
      <c r="FA16">
        <v>338.245</v>
      </c>
      <c r="FB16">
        <v>199.262</v>
      </c>
      <c r="FC16">
        <v>270.61700000000002</v>
      </c>
      <c r="FD16">
        <v>328.83600000000001</v>
      </c>
      <c r="FE16">
        <v>327.81200000000001</v>
      </c>
      <c r="FF16">
        <v>234.167</v>
      </c>
      <c r="FG16">
        <v>231.84399999999999</v>
      </c>
      <c r="FH16">
        <v>212.55199999999999</v>
      </c>
      <c r="FI16">
        <v>143.143</v>
      </c>
      <c r="FJ16">
        <v>243.80699999999999</v>
      </c>
      <c r="FK16">
        <v>298.01</v>
      </c>
      <c r="FL16">
        <v>226.25399999999999</v>
      </c>
      <c r="FM16">
        <v>211.31</v>
      </c>
      <c r="FN16">
        <v>242.22499999999999</v>
      </c>
      <c r="FO16">
        <v>229.31</v>
      </c>
      <c r="FP16">
        <v>314.589</v>
      </c>
      <c r="FQ16">
        <v>247.054</v>
      </c>
      <c r="FR16">
        <v>200.90199999999999</v>
      </c>
      <c r="FS16">
        <v>298.25799999999998</v>
      </c>
      <c r="FT16">
        <v>285.44799999999998</v>
      </c>
      <c r="FU16">
        <v>194.065</v>
      </c>
      <c r="FV16">
        <v>320.63200000000001</v>
      </c>
      <c r="FW16">
        <v>164.22399999999999</v>
      </c>
      <c r="FX16">
        <v>196.93700000000001</v>
      </c>
      <c r="FY16">
        <v>278.25799999999998</v>
      </c>
      <c r="FZ16">
        <v>300.04500000000002</v>
      </c>
      <c r="GA16">
        <v>337.35</v>
      </c>
      <c r="GB16">
        <v>210.209</v>
      </c>
      <c r="GC16">
        <v>229.303</v>
      </c>
      <c r="GD16">
        <v>257.58199999999999</v>
      </c>
      <c r="GE16">
        <v>209.99299999999999</v>
      </c>
      <c r="GF16">
        <v>258.839</v>
      </c>
      <c r="GG16">
        <v>188.03800000000001</v>
      </c>
      <c r="GH16">
        <v>391.92700000000002</v>
      </c>
      <c r="GI16">
        <v>233.44200000000001</v>
      </c>
      <c r="GJ16">
        <v>239.65600000000001</v>
      </c>
      <c r="GK16">
        <v>249.41900000000001</v>
      </c>
      <c r="GL16">
        <v>238.26300000000001</v>
      </c>
      <c r="GM16">
        <v>266.31</v>
      </c>
      <c r="GN16">
        <v>277.31700000000001</v>
      </c>
      <c r="GO16">
        <v>243.46899999999999</v>
      </c>
      <c r="GP16">
        <v>248.95500000000001</v>
      </c>
      <c r="GQ16">
        <v>386.452</v>
      </c>
      <c r="GR16">
        <v>84.412199999999999</v>
      </c>
      <c r="GS16">
        <v>295.70699999999999</v>
      </c>
      <c r="GT16">
        <v>283.15499999999997</v>
      </c>
      <c r="GU16">
        <v>373.75799999999998</v>
      </c>
      <c r="GV16">
        <v>346.13299999999998</v>
      </c>
      <c r="GW16">
        <v>171.73599999999999</v>
      </c>
      <c r="GX16">
        <v>242.60300000000001</v>
      </c>
      <c r="GY16">
        <v>297.36599999999999</v>
      </c>
      <c r="GZ16">
        <v>210.33500000000001</v>
      </c>
      <c r="HA16">
        <v>302.90300000000002</v>
      </c>
      <c r="HB16">
        <v>235.10900000000001</v>
      </c>
      <c r="HC16">
        <v>199.49700000000001</v>
      </c>
      <c r="HD16">
        <v>212.02</v>
      </c>
      <c r="HE16">
        <v>233.678</v>
      </c>
      <c r="HF16">
        <v>255.31800000000001</v>
      </c>
      <c r="HG16">
        <v>256.09800000000001</v>
      </c>
      <c r="HH16">
        <v>108.628</v>
      </c>
      <c r="HI16">
        <v>229.78299999999999</v>
      </c>
      <c r="HJ16">
        <v>302.64699999999999</v>
      </c>
      <c r="HK16">
        <v>271.649</v>
      </c>
      <c r="HL16">
        <v>305.42599999999999</v>
      </c>
      <c r="HM16">
        <v>233.80699999999999</v>
      </c>
      <c r="HN16">
        <v>239.98699999999999</v>
      </c>
      <c r="HO16">
        <v>281.87599999999998</v>
      </c>
      <c r="HP16">
        <v>231.51900000000001</v>
      </c>
      <c r="HQ16">
        <v>275.68200000000002</v>
      </c>
      <c r="HR16">
        <v>307.61700000000002</v>
      </c>
      <c r="HS16">
        <v>223.96600000000001</v>
      </c>
      <c r="HT16">
        <v>198.47900000000001</v>
      </c>
      <c r="HU16">
        <v>236.16800000000001</v>
      </c>
      <c r="HV16">
        <v>264.80799999999999</v>
      </c>
      <c r="HW16">
        <v>164.61099999999999</v>
      </c>
      <c r="HX16">
        <v>192.39500000000001</v>
      </c>
      <c r="HY16">
        <v>299.99700000000001</v>
      </c>
      <c r="HZ16">
        <v>164.566</v>
      </c>
      <c r="IA16">
        <v>259.46199999999999</v>
      </c>
      <c r="IB16">
        <v>267.959</v>
      </c>
      <c r="IC16">
        <v>249.886</v>
      </c>
      <c r="ID16">
        <v>244.78700000000001</v>
      </c>
      <c r="IE16">
        <v>192.87</v>
      </c>
      <c r="IF16">
        <v>264.916</v>
      </c>
      <c r="IG16">
        <v>241.267</v>
      </c>
      <c r="IH16">
        <v>366.18099999999998</v>
      </c>
      <c r="II16">
        <v>192.73599999999999</v>
      </c>
      <c r="IJ16">
        <v>227.928</v>
      </c>
      <c r="IK16">
        <v>276.411</v>
      </c>
      <c r="IL16">
        <v>152.95400000000001</v>
      </c>
      <c r="IM16">
        <v>211.25200000000001</v>
      </c>
      <c r="IN16">
        <v>191.48699999999999</v>
      </c>
      <c r="IO16">
        <v>297.20800000000003</v>
      </c>
      <c r="IP16">
        <v>293.46600000000001</v>
      </c>
      <c r="IQ16">
        <v>230.46600000000001</v>
      </c>
      <c r="IR16">
        <v>338.76100000000002</v>
      </c>
      <c r="IS16">
        <v>343.78</v>
      </c>
      <c r="IT16">
        <v>253.36600000000001</v>
      </c>
      <c r="IU16">
        <v>274.791</v>
      </c>
      <c r="IV16">
        <v>290.43400000000003</v>
      </c>
      <c r="IW16">
        <v>175.255</v>
      </c>
      <c r="IX16">
        <v>243.35</v>
      </c>
      <c r="IY16">
        <v>276.822</v>
      </c>
      <c r="IZ16">
        <v>179.214</v>
      </c>
      <c r="JA16">
        <v>303.74799999999999</v>
      </c>
      <c r="JB16">
        <v>274.89400000000001</v>
      </c>
      <c r="JC16">
        <v>349.56</v>
      </c>
      <c r="JD16">
        <v>208.00800000000001</v>
      </c>
      <c r="JE16">
        <v>182.14500000000001</v>
      </c>
      <c r="JF16">
        <v>306.49200000000002</v>
      </c>
      <c r="JG16">
        <v>265.37900000000002</v>
      </c>
      <c r="JH16">
        <v>156</v>
      </c>
      <c r="JI16">
        <v>268.39600000000002</v>
      </c>
      <c r="JJ16">
        <v>279.74599999999998</v>
      </c>
      <c r="JK16">
        <v>206.029</v>
      </c>
      <c r="JL16">
        <v>180.91200000000001</v>
      </c>
      <c r="JM16">
        <v>404.637</v>
      </c>
      <c r="JN16">
        <v>267.63</v>
      </c>
      <c r="JO16">
        <v>251.02</v>
      </c>
      <c r="JP16">
        <v>312.69</v>
      </c>
      <c r="JQ16">
        <v>304.20699999999999</v>
      </c>
      <c r="JR16">
        <v>176.16</v>
      </c>
      <c r="JS16">
        <v>279.72399999999999</v>
      </c>
      <c r="JT16">
        <v>249.75700000000001</v>
      </c>
      <c r="JU16">
        <v>332.71300000000002</v>
      </c>
      <c r="JV16">
        <v>174.49299999999999</v>
      </c>
      <c r="JW16">
        <v>244.423</v>
      </c>
      <c r="JX16">
        <v>218.53899999999999</v>
      </c>
      <c r="JY16">
        <v>249.16300000000001</v>
      </c>
      <c r="JZ16">
        <v>194.66399999999999</v>
      </c>
      <c r="KA16">
        <v>298.35500000000002</v>
      </c>
      <c r="KB16">
        <v>270.31599999999997</v>
      </c>
      <c r="KC16">
        <v>262.17500000000001</v>
      </c>
      <c r="KD16">
        <v>223.84700000000001</v>
      </c>
      <c r="KE16">
        <v>296.815</v>
      </c>
      <c r="KF16">
        <v>312.40300000000002</v>
      </c>
      <c r="KG16">
        <v>293.61799999999999</v>
      </c>
      <c r="KH16">
        <v>263.197</v>
      </c>
      <c r="KI16">
        <v>229.49799999999999</v>
      </c>
      <c r="KJ16">
        <v>104.53100000000001</v>
      </c>
      <c r="KK16">
        <v>208.78200000000001</v>
      </c>
      <c r="KL16">
        <v>213.72800000000001</v>
      </c>
      <c r="KM16">
        <v>216.58600000000001</v>
      </c>
      <c r="KN16">
        <v>216.73699999999999</v>
      </c>
      <c r="KO16">
        <v>222.53299999999999</v>
      </c>
      <c r="KP16">
        <v>209.83799999999999</v>
      </c>
      <c r="KQ16">
        <v>195.11199999999999</v>
      </c>
      <c r="KR16">
        <v>317.61099999999999</v>
      </c>
      <c r="KS16">
        <v>320.72500000000002</v>
      </c>
      <c r="KT16">
        <v>194.482</v>
      </c>
      <c r="KU16">
        <v>244.49600000000001</v>
      </c>
      <c r="KV16">
        <v>195.745</v>
      </c>
      <c r="KW16">
        <v>235.078</v>
      </c>
      <c r="KX16">
        <v>369.68599999999998</v>
      </c>
      <c r="KY16">
        <v>181.88</v>
      </c>
      <c r="KZ16">
        <v>283.16800000000001</v>
      </c>
      <c r="LA16">
        <v>224.768</v>
      </c>
      <c r="LB16">
        <v>290.66199999999998</v>
      </c>
      <c r="LC16">
        <v>233.71299999999999</v>
      </c>
      <c r="LD16">
        <v>377.90499999999997</v>
      </c>
      <c r="LE16">
        <v>214.00700000000001</v>
      </c>
      <c r="LF16">
        <v>268.77100000000002</v>
      </c>
      <c r="LG16">
        <v>242.54599999999999</v>
      </c>
      <c r="LH16">
        <v>242.56899999999999</v>
      </c>
      <c r="LI16">
        <v>246.43899999999999</v>
      </c>
      <c r="LJ16">
        <v>235.90799999999999</v>
      </c>
      <c r="LK16">
        <v>275.35000000000002</v>
      </c>
      <c r="LL16">
        <v>172.501</v>
      </c>
      <c r="LM16">
        <v>315.78399999999999</v>
      </c>
      <c r="LN16">
        <v>235.16300000000001</v>
      </c>
      <c r="LO16">
        <v>264.88799999999998</v>
      </c>
      <c r="LP16">
        <v>309.06599999999997</v>
      </c>
      <c r="LQ16">
        <v>271.27199999999999</v>
      </c>
      <c r="LR16">
        <v>196.96799999999999</v>
      </c>
      <c r="LS16">
        <v>192.00200000000001</v>
      </c>
      <c r="LT16">
        <v>274.47300000000001</v>
      </c>
      <c r="LU16">
        <v>275.97399999999999</v>
      </c>
      <c r="LV16">
        <v>272.81900000000002</v>
      </c>
      <c r="LW16">
        <v>153.68</v>
      </c>
      <c r="LX16">
        <v>189.976</v>
      </c>
      <c r="LY16">
        <v>223.24299999999999</v>
      </c>
      <c r="LZ16">
        <v>245.75800000000001</v>
      </c>
      <c r="MA16">
        <v>395.17599999999999</v>
      </c>
      <c r="MB16">
        <v>303.58</v>
      </c>
      <c r="MC16">
        <v>311.89400000000001</v>
      </c>
      <c r="MD16">
        <v>267.83</v>
      </c>
      <c r="ME16">
        <v>293.34899999999999</v>
      </c>
      <c r="MF16">
        <v>226.40299999999999</v>
      </c>
      <c r="MG16">
        <v>261.30200000000002</v>
      </c>
      <c r="MH16">
        <v>282.86</v>
      </c>
      <c r="MI16">
        <v>213.17599999999999</v>
      </c>
      <c r="MJ16">
        <v>230.92</v>
      </c>
      <c r="MK16">
        <v>178.035</v>
      </c>
      <c r="ML16">
        <v>266.298</v>
      </c>
      <c r="MM16">
        <v>381.83499999999998</v>
      </c>
      <c r="MN16">
        <v>258.274</v>
      </c>
      <c r="MO16">
        <v>272.10899999999998</v>
      </c>
      <c r="MP16">
        <v>162.22300000000001</v>
      </c>
      <c r="MQ16">
        <v>297.35899999999998</v>
      </c>
      <c r="MR16">
        <v>237.27099999999999</v>
      </c>
      <c r="MS16">
        <v>165.66</v>
      </c>
      <c r="MT16">
        <v>277.37099999999998</v>
      </c>
      <c r="MU16">
        <v>210.26599999999999</v>
      </c>
      <c r="MV16">
        <v>281.23500000000001</v>
      </c>
      <c r="MW16">
        <v>245.39699999999999</v>
      </c>
      <c r="MX16">
        <v>246.78700000000001</v>
      </c>
      <c r="MY16">
        <v>243.36500000000001</v>
      </c>
      <c r="MZ16">
        <v>220.82400000000001</v>
      </c>
      <c r="NA16">
        <v>200.00200000000001</v>
      </c>
      <c r="NB16">
        <v>326.46600000000001</v>
      </c>
      <c r="NC16">
        <v>260.654</v>
      </c>
      <c r="ND16">
        <v>342.13499999999999</v>
      </c>
      <c r="NE16">
        <v>252.65899999999999</v>
      </c>
      <c r="NF16">
        <v>266.07299999999998</v>
      </c>
      <c r="NG16">
        <v>336.84199999999998</v>
      </c>
      <c r="NH16">
        <v>188.48400000000001</v>
      </c>
      <c r="NI16">
        <v>202.33199999999999</v>
      </c>
      <c r="NJ16">
        <v>300.36</v>
      </c>
      <c r="NK16">
        <v>261.68599999999998</v>
      </c>
      <c r="NL16">
        <v>230.99</v>
      </c>
      <c r="NM16">
        <v>258.83199999999999</v>
      </c>
      <c r="NN16">
        <v>198.63800000000001</v>
      </c>
      <c r="NO16">
        <v>213.833</v>
      </c>
      <c r="NP16">
        <v>155.78299999999999</v>
      </c>
      <c r="NQ16">
        <v>225.33699999999999</v>
      </c>
      <c r="NR16">
        <v>247.25899999999999</v>
      </c>
      <c r="NS16">
        <v>244.887</v>
      </c>
      <c r="NT16">
        <v>265.72899999999998</v>
      </c>
      <c r="NU16">
        <v>305.31700000000001</v>
      </c>
      <c r="NV16">
        <v>311.86099999999999</v>
      </c>
      <c r="NW16">
        <v>162.76599999999999</v>
      </c>
      <c r="NX16">
        <v>254.155</v>
      </c>
      <c r="NY16">
        <v>246.315</v>
      </c>
      <c r="NZ16">
        <v>322.90499999999997</v>
      </c>
      <c r="OA16">
        <v>277.51499999999999</v>
      </c>
      <c r="OB16">
        <v>137.74</v>
      </c>
      <c r="OC16">
        <v>220.03899999999999</v>
      </c>
      <c r="OD16">
        <v>153.01900000000001</v>
      </c>
      <c r="OE16">
        <v>221.57900000000001</v>
      </c>
      <c r="OF16">
        <v>199.857</v>
      </c>
      <c r="OG16">
        <v>364.2</v>
      </c>
      <c r="OH16">
        <v>249.434</v>
      </c>
      <c r="OI16">
        <v>301.92099999999999</v>
      </c>
      <c r="OJ16">
        <v>279.45999999999998</v>
      </c>
      <c r="OK16">
        <v>253.36799999999999</v>
      </c>
      <c r="OL16">
        <v>288.25299999999999</v>
      </c>
      <c r="OM16">
        <v>221.81399999999999</v>
      </c>
      <c r="ON16">
        <v>216.71600000000001</v>
      </c>
      <c r="OO16">
        <v>248.73500000000001</v>
      </c>
      <c r="OP16">
        <v>176.14599999999999</v>
      </c>
      <c r="OQ16">
        <v>318.45999999999998</v>
      </c>
      <c r="OR16">
        <v>212.45599999999999</v>
      </c>
      <c r="OS16">
        <v>312.99200000000002</v>
      </c>
      <c r="OT16">
        <v>272.27199999999999</v>
      </c>
      <c r="OU16">
        <v>215.35</v>
      </c>
      <c r="OV16">
        <v>301.41500000000002</v>
      </c>
      <c r="OW16">
        <v>252.73699999999999</v>
      </c>
      <c r="OX16">
        <v>215.142</v>
      </c>
      <c r="OY16">
        <v>230.22300000000001</v>
      </c>
      <c r="OZ16">
        <v>127.717</v>
      </c>
      <c r="PA16">
        <v>329.45800000000003</v>
      </c>
      <c r="PB16">
        <v>251.20599999999999</v>
      </c>
      <c r="PC16">
        <v>277.625</v>
      </c>
      <c r="PD16">
        <v>289.85399999999998</v>
      </c>
      <c r="PE16">
        <v>243.92</v>
      </c>
      <c r="PF16">
        <v>400.67</v>
      </c>
      <c r="PG16">
        <v>146.166</v>
      </c>
      <c r="PH16">
        <v>269.22699999999998</v>
      </c>
      <c r="PI16">
        <v>109.947</v>
      </c>
      <c r="PJ16">
        <v>346.55500000000001</v>
      </c>
      <c r="PK16">
        <v>299.45800000000003</v>
      </c>
      <c r="PL16">
        <v>238.77099999999999</v>
      </c>
      <c r="PM16">
        <v>189.43799999999999</v>
      </c>
      <c r="PN16">
        <v>243.31299999999999</v>
      </c>
      <c r="PO16">
        <v>244.35900000000001</v>
      </c>
      <c r="PP16">
        <v>325.26499999999999</v>
      </c>
      <c r="PQ16">
        <v>333.339</v>
      </c>
      <c r="PR16">
        <v>181.815</v>
      </c>
      <c r="PS16">
        <v>228.375</v>
      </c>
      <c r="PT16">
        <v>305.33600000000001</v>
      </c>
      <c r="PU16">
        <v>223.67</v>
      </c>
      <c r="PV16">
        <v>277.74299999999999</v>
      </c>
      <c r="PW16">
        <v>306.45</v>
      </c>
      <c r="PX16">
        <v>317.77300000000002</v>
      </c>
      <c r="PY16">
        <v>266.46600000000001</v>
      </c>
      <c r="PZ16">
        <v>211.446</v>
      </c>
      <c r="QA16">
        <v>291.75099999999998</v>
      </c>
      <c r="QB16">
        <v>320.16000000000003</v>
      </c>
      <c r="QC16">
        <v>247.55699999999999</v>
      </c>
      <c r="QD16">
        <v>342.553</v>
      </c>
      <c r="QE16">
        <v>260.459</v>
      </c>
      <c r="QF16">
        <v>330.803</v>
      </c>
      <c r="QG16">
        <v>270.38099999999997</v>
      </c>
      <c r="QH16">
        <v>267.50900000000001</v>
      </c>
      <c r="QI16">
        <v>265.42500000000001</v>
      </c>
      <c r="QJ16">
        <v>218.53</v>
      </c>
      <c r="QK16">
        <v>259.767</v>
      </c>
      <c r="QL16">
        <v>283.34899999999999</v>
      </c>
      <c r="QM16">
        <v>309.62900000000002</v>
      </c>
      <c r="QN16">
        <v>211.536</v>
      </c>
      <c r="QO16">
        <v>171.08699999999999</v>
      </c>
      <c r="QP16">
        <v>226.68700000000001</v>
      </c>
      <c r="QQ16">
        <v>296.23700000000002</v>
      </c>
      <c r="QR16">
        <v>292.15199999999999</v>
      </c>
      <c r="QS16">
        <v>273.08800000000002</v>
      </c>
      <c r="QT16">
        <v>265.93099999999998</v>
      </c>
      <c r="QU16">
        <v>275.04700000000003</v>
      </c>
      <c r="QV16">
        <v>310.89299999999997</v>
      </c>
      <c r="QW16">
        <v>280.44499999999999</v>
      </c>
      <c r="QX16">
        <v>297.01400000000001</v>
      </c>
      <c r="QY16">
        <v>251.14</v>
      </c>
      <c r="QZ16">
        <v>179.565</v>
      </c>
      <c r="RA16">
        <v>292.74400000000003</v>
      </c>
      <c r="RB16">
        <v>233.27500000000001</v>
      </c>
      <c r="RC16">
        <v>364.37900000000002</v>
      </c>
      <c r="RD16">
        <v>156.43799999999999</v>
      </c>
      <c r="RE16">
        <v>178.32900000000001</v>
      </c>
      <c r="RF16">
        <v>216.83199999999999</v>
      </c>
      <c r="RG16">
        <v>283.79199999999997</v>
      </c>
      <c r="RH16">
        <v>192.626</v>
      </c>
      <c r="RI16">
        <v>245.19399999999999</v>
      </c>
      <c r="RJ16">
        <v>158.33500000000001</v>
      </c>
      <c r="RK16">
        <v>364.81299999999999</v>
      </c>
      <c r="RL16">
        <v>249.21600000000001</v>
      </c>
      <c r="RM16">
        <v>348.98399999999998</v>
      </c>
      <c r="RN16">
        <v>262.01499999999999</v>
      </c>
      <c r="RO16">
        <v>259.64999999999998</v>
      </c>
      <c r="RP16">
        <v>248.29300000000001</v>
      </c>
      <c r="RQ16">
        <v>115.291</v>
      </c>
      <c r="RR16">
        <v>288.601</v>
      </c>
      <c r="RS16">
        <v>221.41399999999999</v>
      </c>
      <c r="RT16">
        <v>308.25099999999998</v>
      </c>
      <c r="RU16">
        <v>234.155</v>
      </c>
      <c r="RV16">
        <v>158.51400000000001</v>
      </c>
      <c r="RW16">
        <v>138.428</v>
      </c>
      <c r="RX16">
        <v>347.94299999999998</v>
      </c>
      <c r="RY16">
        <v>371.49099999999999</v>
      </c>
      <c r="RZ16">
        <v>199.71700000000001</v>
      </c>
      <c r="SA16">
        <v>301.20400000000001</v>
      </c>
      <c r="SB16">
        <v>182.745</v>
      </c>
      <c r="SC16">
        <v>323.68799999999999</v>
      </c>
      <c r="SD16">
        <v>311.95999999999998</v>
      </c>
      <c r="SE16">
        <v>250.024</v>
      </c>
      <c r="SF16">
        <v>160.923</v>
      </c>
      <c r="SG16">
        <v>283.71499999999997</v>
      </c>
      <c r="SH16">
        <v>242.35599999999999</v>
      </c>
      <c r="SI16">
        <v>203.375</v>
      </c>
      <c r="SJ16">
        <v>203.423</v>
      </c>
      <c r="SK16">
        <v>225.28399999999999</v>
      </c>
      <c r="SL16">
        <v>168.398</v>
      </c>
      <c r="SM16">
        <v>305.38900000000001</v>
      </c>
      <c r="SN16">
        <v>364.52699999999999</v>
      </c>
      <c r="SO16">
        <v>310.024</v>
      </c>
      <c r="SP16">
        <v>165.39500000000001</v>
      </c>
      <c r="SQ16">
        <v>213.37799999999999</v>
      </c>
      <c r="SR16">
        <v>258.584</v>
      </c>
      <c r="SS16">
        <v>193.58099999999999</v>
      </c>
      <c r="ST16">
        <v>295.84399999999999</v>
      </c>
      <c r="SU16">
        <v>252.22800000000001</v>
      </c>
      <c r="SV16">
        <v>251.345</v>
      </c>
      <c r="SW16">
        <v>223.56200000000001</v>
      </c>
      <c r="SX16">
        <v>260.21699999999998</v>
      </c>
      <c r="SY16">
        <v>253.14500000000001</v>
      </c>
      <c r="SZ16">
        <v>259.85899999999998</v>
      </c>
      <c r="TA16">
        <v>265.34800000000001</v>
      </c>
      <c r="TB16">
        <v>223.79499999999999</v>
      </c>
      <c r="TC16">
        <v>217.952</v>
      </c>
      <c r="TD16">
        <v>239.512</v>
      </c>
      <c r="TE16">
        <v>214.55699999999999</v>
      </c>
      <c r="TF16">
        <v>312.363</v>
      </c>
      <c r="TG16">
        <v>390.47699999999998</v>
      </c>
      <c r="TH16">
        <v>244.065</v>
      </c>
      <c r="TI16">
        <v>435.53</v>
      </c>
      <c r="TJ16">
        <v>294.38299999999998</v>
      </c>
      <c r="TK16">
        <v>233.98699999999999</v>
      </c>
      <c r="TL16">
        <v>280.38</v>
      </c>
      <c r="TM16">
        <v>202.751</v>
      </c>
      <c r="TN16">
        <v>209.565</v>
      </c>
      <c r="TO16">
        <v>213.386</v>
      </c>
      <c r="TP16">
        <v>167.53</v>
      </c>
      <c r="TQ16">
        <v>247.34399999999999</v>
      </c>
      <c r="TR16">
        <v>229.02600000000001</v>
      </c>
      <c r="TS16">
        <v>218.857</v>
      </c>
      <c r="TT16">
        <v>245.16499999999999</v>
      </c>
      <c r="TU16">
        <v>239.59800000000001</v>
      </c>
      <c r="TV16">
        <v>241.95500000000001</v>
      </c>
      <c r="TW16">
        <v>205.98699999999999</v>
      </c>
      <c r="TX16">
        <v>277.77199999999999</v>
      </c>
      <c r="TY16">
        <v>341.04599999999999</v>
      </c>
      <c r="TZ16">
        <v>344.072</v>
      </c>
      <c r="UA16">
        <v>263.02999999999997</v>
      </c>
      <c r="UB16">
        <v>248.96700000000001</v>
      </c>
      <c r="UC16">
        <v>281.93099999999998</v>
      </c>
      <c r="UD16">
        <v>291.91899999999998</v>
      </c>
      <c r="UE16">
        <v>268.76100000000002</v>
      </c>
      <c r="UF16">
        <v>240.607</v>
      </c>
      <c r="UG16">
        <v>245.93600000000001</v>
      </c>
      <c r="UH16">
        <v>271.185</v>
      </c>
      <c r="UI16">
        <v>244.76599999999999</v>
      </c>
      <c r="UJ16">
        <v>294.524</v>
      </c>
      <c r="UK16">
        <v>299.84300000000002</v>
      </c>
      <c r="UL16">
        <v>145.29900000000001</v>
      </c>
      <c r="UM16">
        <v>255.642</v>
      </c>
      <c r="UN16">
        <v>196.75899999999999</v>
      </c>
      <c r="UO16">
        <v>122.004</v>
      </c>
      <c r="UP16">
        <v>249.62799999999999</v>
      </c>
      <c r="UQ16">
        <v>179.86</v>
      </c>
      <c r="UR16">
        <v>217.27</v>
      </c>
      <c r="US16">
        <v>166.78899999999999</v>
      </c>
      <c r="UT16">
        <v>266.95</v>
      </c>
      <c r="UU16">
        <v>321.36200000000002</v>
      </c>
      <c r="UV16">
        <v>337.13400000000001</v>
      </c>
      <c r="UW16">
        <v>314.00299999999999</v>
      </c>
      <c r="UX16">
        <v>217.125</v>
      </c>
      <c r="UY16">
        <v>248.99</v>
      </c>
      <c r="UZ16">
        <v>211.27199999999999</v>
      </c>
      <c r="VA16">
        <v>236.69</v>
      </c>
      <c r="VB16">
        <v>278.79899999999998</v>
      </c>
      <c r="VC16">
        <v>212.38</v>
      </c>
      <c r="VD16">
        <v>168.53800000000001</v>
      </c>
      <c r="VE16">
        <v>237.857</v>
      </c>
      <c r="VF16">
        <v>318.37700000000001</v>
      </c>
      <c r="VG16">
        <v>185.05799999999999</v>
      </c>
      <c r="VH16">
        <v>282.18599999999998</v>
      </c>
      <c r="VI16">
        <v>388.774</v>
      </c>
      <c r="VJ16">
        <v>251.756</v>
      </c>
      <c r="VK16">
        <v>218.81899999999999</v>
      </c>
      <c r="VL16">
        <v>284.09399999999999</v>
      </c>
      <c r="VM16">
        <v>333.54899999999998</v>
      </c>
      <c r="VN16">
        <v>228.67099999999999</v>
      </c>
      <c r="VO16">
        <v>260.86099999999999</v>
      </c>
      <c r="VP16">
        <v>270.26400000000001</v>
      </c>
      <c r="VQ16">
        <v>268.44799999999998</v>
      </c>
      <c r="VR16">
        <v>243.678</v>
      </c>
      <c r="VS16">
        <v>395.60700000000003</v>
      </c>
      <c r="VT16">
        <v>183.72</v>
      </c>
      <c r="VU16">
        <v>280.53899999999999</v>
      </c>
      <c r="VV16">
        <v>313.80500000000001</v>
      </c>
      <c r="VW16">
        <v>278.39299999999997</v>
      </c>
      <c r="VX16">
        <v>229.648</v>
      </c>
      <c r="VY16">
        <v>315.11399999999998</v>
      </c>
      <c r="VZ16">
        <v>277.36599999999999</v>
      </c>
      <c r="WA16">
        <v>285.726</v>
      </c>
      <c r="WB16">
        <v>216.46299999999999</v>
      </c>
      <c r="WC16">
        <v>244.60300000000001</v>
      </c>
      <c r="WD16">
        <v>241.40100000000001</v>
      </c>
      <c r="WE16">
        <v>206.857</v>
      </c>
      <c r="WF16">
        <v>174.29300000000001</v>
      </c>
      <c r="WG16">
        <v>202.36699999999999</v>
      </c>
      <c r="WH16">
        <v>199.43899999999999</v>
      </c>
      <c r="WI16">
        <v>293.48099999999999</v>
      </c>
      <c r="WJ16">
        <v>201.40100000000001</v>
      </c>
      <c r="WK16">
        <v>218.518</v>
      </c>
      <c r="WL16">
        <v>230.9</v>
      </c>
      <c r="WM16">
        <v>249.89400000000001</v>
      </c>
      <c r="WN16">
        <v>247.65</v>
      </c>
      <c r="WO16">
        <v>254.08799999999999</v>
      </c>
      <c r="WP16">
        <v>339.58</v>
      </c>
      <c r="WQ16">
        <v>172.04400000000001</v>
      </c>
      <c r="WR16">
        <v>267.66699999999997</v>
      </c>
      <c r="WS16">
        <v>329.154</v>
      </c>
      <c r="WT16">
        <v>222.34899999999999</v>
      </c>
      <c r="WU16">
        <v>197.578</v>
      </c>
      <c r="WV16">
        <v>188.91499999999999</v>
      </c>
      <c r="WW16">
        <v>349.24700000000001</v>
      </c>
      <c r="WX16">
        <v>224.54599999999999</v>
      </c>
      <c r="WY16">
        <v>307.66000000000003</v>
      </c>
      <c r="WZ16">
        <v>304.95999999999998</v>
      </c>
      <c r="XA16">
        <v>173.14699999999999</v>
      </c>
      <c r="XB16">
        <v>163.524</v>
      </c>
      <c r="XC16">
        <v>252.80600000000001</v>
      </c>
      <c r="XD16">
        <v>228.333</v>
      </c>
      <c r="XE16">
        <v>166.417</v>
      </c>
      <c r="XF16">
        <v>184.232</v>
      </c>
      <c r="XG16">
        <v>216.203</v>
      </c>
      <c r="XH16">
        <v>268.60599999999999</v>
      </c>
      <c r="XI16">
        <v>221.346</v>
      </c>
      <c r="XJ16">
        <v>286.58499999999998</v>
      </c>
      <c r="XK16">
        <v>244.44499999999999</v>
      </c>
      <c r="XL16">
        <v>161.345</v>
      </c>
      <c r="XM16">
        <v>388.29700000000003</v>
      </c>
      <c r="XN16">
        <v>246.16800000000001</v>
      </c>
      <c r="XO16">
        <v>231.04499999999999</v>
      </c>
      <c r="XP16">
        <v>136.702</v>
      </c>
      <c r="XQ16">
        <v>275.38</v>
      </c>
      <c r="XR16">
        <v>206.166</v>
      </c>
      <c r="XS16">
        <v>229.239</v>
      </c>
      <c r="XT16">
        <v>261.923</v>
      </c>
      <c r="XU16">
        <v>322.11200000000002</v>
      </c>
      <c r="XV16">
        <v>337.91500000000002</v>
      </c>
      <c r="XW16">
        <v>246.06100000000001</v>
      </c>
      <c r="XX16">
        <v>216.38399999999999</v>
      </c>
      <c r="XY16">
        <v>233.535</v>
      </c>
      <c r="XZ16">
        <v>206.98699999999999</v>
      </c>
      <c r="YA16">
        <v>309.88400000000001</v>
      </c>
      <c r="YB16">
        <v>231.99799999999999</v>
      </c>
      <c r="YC16">
        <v>365.20699999999999</v>
      </c>
      <c r="YD16">
        <v>235.88800000000001</v>
      </c>
      <c r="YE16">
        <v>270.55</v>
      </c>
      <c r="YF16">
        <v>292.505</v>
      </c>
      <c r="YG16">
        <v>217.62</v>
      </c>
      <c r="YH16">
        <v>224.32</v>
      </c>
      <c r="YI16">
        <v>245.40700000000001</v>
      </c>
      <c r="YJ16">
        <v>259.32499999999999</v>
      </c>
      <c r="YK16">
        <v>235.96299999999999</v>
      </c>
      <c r="YL16">
        <v>255.60900000000001</v>
      </c>
      <c r="YM16">
        <v>269.55</v>
      </c>
      <c r="YN16">
        <v>305.12</v>
      </c>
      <c r="YO16">
        <v>314</v>
      </c>
      <c r="YP16">
        <v>334.18700000000001</v>
      </c>
      <c r="YQ16">
        <v>300.85300000000001</v>
      </c>
      <c r="YR16">
        <v>180.28100000000001</v>
      </c>
      <c r="YS16">
        <v>167.142</v>
      </c>
      <c r="YT16">
        <v>251.88300000000001</v>
      </c>
      <c r="YU16">
        <v>336.87900000000002</v>
      </c>
      <c r="YV16">
        <v>176.48400000000001</v>
      </c>
      <c r="YW16">
        <v>367.51600000000002</v>
      </c>
      <c r="YX16">
        <v>181.84899999999999</v>
      </c>
      <c r="YY16">
        <v>217.577</v>
      </c>
      <c r="YZ16">
        <v>218.78800000000001</v>
      </c>
      <c r="ZA16">
        <v>294.89600000000002</v>
      </c>
      <c r="ZB16">
        <v>290.505</v>
      </c>
      <c r="ZC16">
        <v>242.58199999999999</v>
      </c>
      <c r="ZD16">
        <v>203.63800000000001</v>
      </c>
      <c r="ZE16">
        <v>241.41200000000001</v>
      </c>
      <c r="ZF16">
        <v>249.19499999999999</v>
      </c>
      <c r="ZG16">
        <v>224.26300000000001</v>
      </c>
      <c r="ZH16">
        <v>357.86099999999999</v>
      </c>
      <c r="ZI16">
        <v>295.66699999999997</v>
      </c>
      <c r="ZJ16">
        <v>291.09100000000001</v>
      </c>
      <c r="ZK16">
        <v>354.62700000000001</v>
      </c>
      <c r="ZL16">
        <v>289.18299999999999</v>
      </c>
      <c r="ZM16">
        <v>317.12900000000002</v>
      </c>
      <c r="ZN16">
        <v>223.345</v>
      </c>
      <c r="ZO16">
        <v>230.62100000000001</v>
      </c>
      <c r="ZP16">
        <v>196.50399999999999</v>
      </c>
      <c r="ZQ16">
        <v>295.726</v>
      </c>
      <c r="ZR16">
        <v>225.96100000000001</v>
      </c>
      <c r="ZS16">
        <v>246.11199999999999</v>
      </c>
      <c r="ZT16">
        <v>353.17500000000001</v>
      </c>
      <c r="ZU16">
        <v>234.02</v>
      </c>
      <c r="ZV16">
        <v>283.05</v>
      </c>
      <c r="ZW16">
        <v>221.64099999999999</v>
      </c>
      <c r="ZX16">
        <v>326.048</v>
      </c>
      <c r="ZY16">
        <v>98.142799999999994</v>
      </c>
      <c r="ZZ16">
        <v>229.089</v>
      </c>
      <c r="AAA16">
        <v>224.19800000000001</v>
      </c>
      <c r="AAB16">
        <v>197.80799999999999</v>
      </c>
      <c r="AAC16">
        <v>294.70699999999999</v>
      </c>
      <c r="AAD16">
        <v>233.78200000000001</v>
      </c>
      <c r="AAE16">
        <v>240.18100000000001</v>
      </c>
      <c r="AAF16">
        <v>235.27600000000001</v>
      </c>
      <c r="AAG16">
        <v>100.771</v>
      </c>
      <c r="AAH16">
        <v>228.98</v>
      </c>
      <c r="AAI16">
        <v>284.72300000000001</v>
      </c>
      <c r="AAJ16">
        <v>201.87799999999999</v>
      </c>
      <c r="AAK16">
        <v>179.648</v>
      </c>
      <c r="AAL16">
        <v>303.80500000000001</v>
      </c>
      <c r="AAM16">
        <v>267.697</v>
      </c>
      <c r="AAN16">
        <v>350.28100000000001</v>
      </c>
      <c r="AAO16">
        <v>276.58999999999997</v>
      </c>
      <c r="AAP16">
        <v>326.73700000000002</v>
      </c>
      <c r="AAQ16">
        <v>221.05199999999999</v>
      </c>
      <c r="AAR16">
        <v>173.32900000000001</v>
      </c>
      <c r="AAS16">
        <v>234.91399999999999</v>
      </c>
      <c r="AAT16">
        <v>331.22500000000002</v>
      </c>
      <c r="AAU16">
        <v>253.839</v>
      </c>
      <c r="AAV16">
        <v>191.45500000000001</v>
      </c>
      <c r="AAW16">
        <v>278.20699999999999</v>
      </c>
      <c r="AAX16">
        <v>233.721</v>
      </c>
      <c r="AAY16">
        <v>216.38800000000001</v>
      </c>
      <c r="AAZ16">
        <v>251.071</v>
      </c>
      <c r="ABA16">
        <v>166.374</v>
      </c>
      <c r="ABB16">
        <v>267.62599999999998</v>
      </c>
      <c r="ABC16">
        <v>265.69099999999997</v>
      </c>
      <c r="ABD16">
        <v>166.39400000000001</v>
      </c>
      <c r="ABE16">
        <v>272.42599999999999</v>
      </c>
      <c r="ABF16">
        <v>190.15199999999999</v>
      </c>
      <c r="ABG16">
        <v>264.56900000000002</v>
      </c>
      <c r="ABH16">
        <v>149.87899999999999</v>
      </c>
      <c r="ABI16">
        <v>254.09899999999999</v>
      </c>
      <c r="ABJ16">
        <v>225.38</v>
      </c>
      <c r="ABK16">
        <v>229.65199999999999</v>
      </c>
      <c r="ABL16">
        <v>243.71899999999999</v>
      </c>
      <c r="ABM16">
        <v>281.221</v>
      </c>
      <c r="ABN16">
        <v>373.05900000000003</v>
      </c>
      <c r="ABO16">
        <v>294.61599999999999</v>
      </c>
      <c r="ABP16">
        <v>264.31700000000001</v>
      </c>
      <c r="ABQ16">
        <v>274.142</v>
      </c>
      <c r="ABR16">
        <v>304.31599999999997</v>
      </c>
      <c r="ABS16">
        <v>187.023</v>
      </c>
      <c r="ABT16">
        <v>356.94299999999998</v>
      </c>
      <c r="ABU16">
        <v>318.149</v>
      </c>
      <c r="ABV16">
        <v>269.66000000000003</v>
      </c>
      <c r="ABW16">
        <v>301.32600000000002</v>
      </c>
      <c r="ABX16">
        <v>181.81</v>
      </c>
      <c r="ABY16">
        <v>256.50599999999997</v>
      </c>
      <c r="ABZ16">
        <v>223.809</v>
      </c>
      <c r="ACA16">
        <v>237.14500000000001</v>
      </c>
      <c r="ACB16">
        <v>208.19399999999999</v>
      </c>
      <c r="ACC16">
        <v>235.07499999999999</v>
      </c>
      <c r="ACD16">
        <v>397.81799999999998</v>
      </c>
      <c r="ACE16">
        <v>141.024</v>
      </c>
      <c r="ACF16">
        <v>341.10399999999998</v>
      </c>
      <c r="ACG16">
        <v>292.40600000000001</v>
      </c>
      <c r="ACH16">
        <v>263.74900000000002</v>
      </c>
      <c r="ACI16">
        <v>228.62299999999999</v>
      </c>
      <c r="ACJ16">
        <v>208.00200000000001</v>
      </c>
      <c r="ACK16">
        <v>343.66699999999997</v>
      </c>
      <c r="ACL16">
        <v>176.709</v>
      </c>
      <c r="ACM16">
        <v>319.52100000000002</v>
      </c>
      <c r="ACN16">
        <v>219.84</v>
      </c>
      <c r="ACO16">
        <v>200.815</v>
      </c>
      <c r="ACP16">
        <v>230.19300000000001</v>
      </c>
      <c r="ACQ16">
        <v>258.44299999999998</v>
      </c>
      <c r="ACR16">
        <v>177.18299999999999</v>
      </c>
      <c r="ACS16">
        <v>223.65</v>
      </c>
      <c r="ACT16">
        <v>259.47800000000001</v>
      </c>
      <c r="ACU16">
        <v>183.83199999999999</v>
      </c>
      <c r="ACV16">
        <v>85.421700000000001</v>
      </c>
      <c r="ACW16">
        <v>254.03</v>
      </c>
      <c r="ACX16">
        <v>199.922</v>
      </c>
      <c r="ACY16">
        <v>151.017</v>
      </c>
      <c r="ACZ16">
        <v>246.54400000000001</v>
      </c>
      <c r="ADA16">
        <v>357.02699999999999</v>
      </c>
      <c r="ADB16">
        <v>182.357</v>
      </c>
      <c r="ADC16">
        <v>287.56200000000001</v>
      </c>
      <c r="ADD16">
        <v>201.298</v>
      </c>
      <c r="ADE16">
        <v>248.32</v>
      </c>
      <c r="ADF16">
        <v>149.886</v>
      </c>
      <c r="ADG16">
        <v>314.89299999999997</v>
      </c>
      <c r="ADH16">
        <v>351.36799999999999</v>
      </c>
      <c r="ADI16">
        <v>216.179</v>
      </c>
      <c r="ADJ16">
        <v>313.27</v>
      </c>
      <c r="ADK16">
        <v>263.66899999999998</v>
      </c>
      <c r="ADL16">
        <v>204.09299999999999</v>
      </c>
      <c r="ADM16">
        <v>197.74299999999999</v>
      </c>
      <c r="ADN16">
        <v>179.119</v>
      </c>
      <c r="ADO16">
        <v>321.745</v>
      </c>
      <c r="ADP16">
        <v>182.87200000000001</v>
      </c>
      <c r="ADQ16">
        <v>254.21899999999999</v>
      </c>
      <c r="ADR16">
        <v>317.43799999999999</v>
      </c>
      <c r="ADS16">
        <v>283.19799999999998</v>
      </c>
      <c r="ADT16">
        <v>334.82400000000001</v>
      </c>
      <c r="ADU16">
        <v>163.25899999999999</v>
      </c>
      <c r="ADV16">
        <v>318.41000000000003</v>
      </c>
      <c r="ADW16">
        <v>232.18799999999999</v>
      </c>
      <c r="ADX16">
        <v>304.86799999999999</v>
      </c>
      <c r="ADY16">
        <v>327.40100000000001</v>
      </c>
      <c r="ADZ16">
        <v>314.36799999999999</v>
      </c>
      <c r="AEA16">
        <v>321.04899999999998</v>
      </c>
      <c r="AEB16">
        <v>220.28200000000001</v>
      </c>
      <c r="AEC16">
        <v>261.66800000000001</v>
      </c>
      <c r="AED16">
        <v>348.98</v>
      </c>
      <c r="AEE16">
        <v>245.684</v>
      </c>
      <c r="AEF16">
        <v>355.97899999999998</v>
      </c>
      <c r="AEG16">
        <v>172.84200000000001</v>
      </c>
      <c r="AEH16">
        <v>227.387</v>
      </c>
      <c r="AEI16">
        <v>306.149</v>
      </c>
      <c r="AEJ16">
        <v>216.32499999999999</v>
      </c>
      <c r="AEK16">
        <v>271.73599999999999</v>
      </c>
      <c r="AEL16">
        <v>274.88799999999998</v>
      </c>
      <c r="AEM16">
        <v>199.84399999999999</v>
      </c>
      <c r="AEN16">
        <v>215.40700000000001</v>
      </c>
      <c r="AEO16">
        <v>280.75</v>
      </c>
      <c r="AEP16">
        <v>236.94200000000001</v>
      </c>
      <c r="AEQ16">
        <v>194</v>
      </c>
      <c r="AER16">
        <v>191.58</v>
      </c>
      <c r="AES16">
        <v>276.346</v>
      </c>
      <c r="AET16">
        <v>187.08500000000001</v>
      </c>
      <c r="AEU16">
        <v>158.42599999999999</v>
      </c>
      <c r="AEV16">
        <v>257.88900000000001</v>
      </c>
      <c r="AEW16">
        <v>248.518</v>
      </c>
      <c r="AEX16">
        <v>222.01</v>
      </c>
      <c r="AEY16">
        <v>285.976</v>
      </c>
      <c r="AEZ16">
        <v>291.99099999999999</v>
      </c>
      <c r="AFA16">
        <v>264.423</v>
      </c>
      <c r="AFB16">
        <v>261.87400000000002</v>
      </c>
      <c r="AFC16">
        <v>211.32499999999999</v>
      </c>
      <c r="AFD16">
        <v>213.15700000000001</v>
      </c>
      <c r="AFE16">
        <v>286.91899999999998</v>
      </c>
      <c r="AFF16">
        <v>246.17500000000001</v>
      </c>
      <c r="AFG16">
        <v>199.119</v>
      </c>
      <c r="AFH16">
        <v>262.68700000000001</v>
      </c>
      <c r="AFI16">
        <v>172.97800000000001</v>
      </c>
      <c r="AFJ16">
        <v>231.25299999999999</v>
      </c>
      <c r="AFK16">
        <v>163.429</v>
      </c>
      <c r="AFL16">
        <v>267.01</v>
      </c>
      <c r="AFM16">
        <v>225.23599999999999</v>
      </c>
      <c r="AFN16">
        <v>248.92500000000001</v>
      </c>
      <c r="AFO16">
        <v>200.941</v>
      </c>
      <c r="AFP16">
        <v>272.79300000000001</v>
      </c>
      <c r="AFQ16">
        <v>167.345</v>
      </c>
      <c r="AFR16">
        <v>252.61099999999999</v>
      </c>
      <c r="AFS16">
        <v>274.93400000000003</v>
      </c>
      <c r="AFT16">
        <v>252.702</v>
      </c>
      <c r="AFU16">
        <v>360.52699999999999</v>
      </c>
      <c r="AFV16">
        <v>283.56</v>
      </c>
      <c r="AFW16">
        <v>201.767</v>
      </c>
      <c r="AFX16">
        <v>236.381</v>
      </c>
      <c r="AFY16">
        <v>263.40800000000002</v>
      </c>
      <c r="AFZ16">
        <v>286.02699999999999</v>
      </c>
      <c r="AGA16">
        <v>286.91899999999998</v>
      </c>
      <c r="AGB16">
        <v>215.173</v>
      </c>
      <c r="AGC16">
        <v>352.81400000000002</v>
      </c>
      <c r="AGD16">
        <v>307.947</v>
      </c>
      <c r="AGE16">
        <v>311.75700000000001</v>
      </c>
      <c r="AGF16">
        <v>219.49799999999999</v>
      </c>
      <c r="AGG16">
        <v>258.22000000000003</v>
      </c>
      <c r="AGH16">
        <v>353.57</v>
      </c>
      <c r="AGI16">
        <v>263.33800000000002</v>
      </c>
      <c r="AGJ16">
        <v>353.28399999999999</v>
      </c>
      <c r="AGK16">
        <v>208.28299999999999</v>
      </c>
      <c r="AGL16">
        <v>173.54400000000001</v>
      </c>
      <c r="AGM16">
        <v>335.904</v>
      </c>
      <c r="AGN16">
        <v>206.166</v>
      </c>
      <c r="AGO16">
        <v>215.76900000000001</v>
      </c>
      <c r="AGP16">
        <v>241.613</v>
      </c>
      <c r="AGQ16">
        <v>232.39099999999999</v>
      </c>
      <c r="AGR16">
        <v>243.59899999999999</v>
      </c>
      <c r="AGS16">
        <v>254.018</v>
      </c>
      <c r="AGT16">
        <v>214.316</v>
      </c>
      <c r="AGU16">
        <v>328.62599999999998</v>
      </c>
      <c r="AGV16">
        <v>302.28199999999998</v>
      </c>
      <c r="AGW16">
        <v>342.71199999999999</v>
      </c>
      <c r="AGX16">
        <v>224.654</v>
      </c>
      <c r="AGY16">
        <v>245.93299999999999</v>
      </c>
      <c r="AGZ16">
        <v>111.788</v>
      </c>
      <c r="AHA16">
        <v>276.32100000000003</v>
      </c>
      <c r="AHB16">
        <v>307.20600000000002</v>
      </c>
      <c r="AHC16">
        <v>228.702</v>
      </c>
      <c r="AHD16">
        <v>307.99299999999999</v>
      </c>
      <c r="AHE16">
        <v>333.61700000000002</v>
      </c>
      <c r="AHF16">
        <v>251.53899999999999</v>
      </c>
      <c r="AHG16">
        <v>172.898</v>
      </c>
      <c r="AHH16">
        <v>279.31700000000001</v>
      </c>
      <c r="AHI16">
        <v>249.501</v>
      </c>
      <c r="AHJ16">
        <v>293.791</v>
      </c>
      <c r="AHK16">
        <v>211.8</v>
      </c>
      <c r="AHL16">
        <v>263.21600000000001</v>
      </c>
      <c r="AHM16">
        <v>274.69299999999998</v>
      </c>
      <c r="AHN16">
        <v>263.97199999999998</v>
      </c>
      <c r="AHO16">
        <v>350.00799999999998</v>
      </c>
      <c r="AHP16">
        <v>281.39499999999998</v>
      </c>
      <c r="AHQ16">
        <v>204.60300000000001</v>
      </c>
      <c r="AHR16">
        <v>280.26299999999998</v>
      </c>
      <c r="AHS16">
        <v>335.875</v>
      </c>
      <c r="AHT16">
        <v>265.49299999999999</v>
      </c>
      <c r="AHU16">
        <v>245.19</v>
      </c>
      <c r="AHV16">
        <v>349.65300000000002</v>
      </c>
      <c r="AHW16">
        <v>247.93899999999999</v>
      </c>
      <c r="AHX16">
        <v>246.22</v>
      </c>
      <c r="AHY16">
        <v>220.98099999999999</v>
      </c>
      <c r="AHZ16">
        <v>205.79900000000001</v>
      </c>
      <c r="AIA16">
        <v>265.50900000000001</v>
      </c>
      <c r="AIB16">
        <v>334.85300000000001</v>
      </c>
      <c r="AIC16">
        <v>286.779</v>
      </c>
      <c r="AID16">
        <v>255.77600000000001</v>
      </c>
      <c r="AIE16">
        <v>228.75299999999999</v>
      </c>
      <c r="AIF16">
        <v>209.00200000000001</v>
      </c>
      <c r="AIG16">
        <v>228.65799999999999</v>
      </c>
      <c r="AIH16">
        <v>241.66399999999999</v>
      </c>
      <c r="AII16">
        <v>212.655</v>
      </c>
      <c r="AIJ16">
        <v>159.00399999999999</v>
      </c>
      <c r="AIK16">
        <v>247.14599999999999</v>
      </c>
      <c r="AIL16">
        <v>378.28800000000001</v>
      </c>
      <c r="AIM16">
        <v>308.99599999999998</v>
      </c>
      <c r="AIN16">
        <v>334.73500000000001</v>
      </c>
      <c r="AIO16">
        <v>211.053</v>
      </c>
      <c r="AIP16">
        <v>194.827</v>
      </c>
      <c r="AIQ16">
        <v>213.1</v>
      </c>
      <c r="AIR16">
        <v>307.58199999999999</v>
      </c>
      <c r="AIS16">
        <v>173.041</v>
      </c>
      <c r="AIT16">
        <v>224.05199999999999</v>
      </c>
      <c r="AIU16">
        <v>301.33600000000001</v>
      </c>
      <c r="AIV16">
        <v>246.667</v>
      </c>
      <c r="AIW16">
        <v>284.69900000000001</v>
      </c>
      <c r="AIX16">
        <v>345.13600000000002</v>
      </c>
      <c r="AIY16">
        <v>242.28</v>
      </c>
      <c r="AIZ16">
        <v>266.57299999999998</v>
      </c>
      <c r="AJA16">
        <v>315.303</v>
      </c>
      <c r="AJB16">
        <v>226.70699999999999</v>
      </c>
      <c r="AJC16">
        <v>167.63800000000001</v>
      </c>
      <c r="AJD16">
        <v>127.685</v>
      </c>
      <c r="AJE16">
        <v>282.32600000000002</v>
      </c>
      <c r="AJF16">
        <v>321.24</v>
      </c>
      <c r="AJG16">
        <v>161.14699999999999</v>
      </c>
      <c r="AJH16">
        <v>405.09699999999998</v>
      </c>
      <c r="AJI16">
        <v>226.82900000000001</v>
      </c>
      <c r="AJJ16">
        <v>286.63099999999997</v>
      </c>
      <c r="AJK16">
        <v>306.97699999999998</v>
      </c>
      <c r="AJL16">
        <v>104.452</v>
      </c>
      <c r="AJM16">
        <v>258.51299999999998</v>
      </c>
      <c r="AJN16">
        <v>305.30200000000002</v>
      </c>
      <c r="AJO16">
        <v>265.46899999999999</v>
      </c>
      <c r="AJP16">
        <v>210.59399999999999</v>
      </c>
      <c r="AJQ16">
        <v>323.35899999999998</v>
      </c>
      <c r="AJR16">
        <v>299.63200000000001</v>
      </c>
      <c r="AJS16">
        <v>164.238</v>
      </c>
      <c r="AJT16">
        <v>186.33500000000001</v>
      </c>
      <c r="AJU16">
        <v>234.03200000000001</v>
      </c>
      <c r="AJV16">
        <v>155.38499999999999</v>
      </c>
      <c r="AJW16">
        <v>303.40499999999997</v>
      </c>
      <c r="AJX16">
        <v>256.83600000000001</v>
      </c>
      <c r="AJY16">
        <v>270.93</v>
      </c>
      <c r="AJZ16">
        <v>302.62900000000002</v>
      </c>
      <c r="AKA16">
        <v>185.78100000000001</v>
      </c>
      <c r="AKB16">
        <v>234.90700000000001</v>
      </c>
      <c r="AKC16">
        <v>274.226</v>
      </c>
      <c r="AKD16">
        <v>257.44900000000001</v>
      </c>
      <c r="AKE16">
        <v>245.59800000000001</v>
      </c>
      <c r="AKF16">
        <v>297.58499999999998</v>
      </c>
      <c r="AKG16">
        <v>210.59800000000001</v>
      </c>
      <c r="AKH16">
        <v>429.81799999999998</v>
      </c>
      <c r="AKI16">
        <v>303.48</v>
      </c>
      <c r="AKJ16">
        <v>207.10499999999999</v>
      </c>
      <c r="AKK16">
        <v>264.48899999999998</v>
      </c>
      <c r="AKL16">
        <v>298.20800000000003</v>
      </c>
      <c r="AKM16">
        <v>277.05500000000001</v>
      </c>
      <c r="AKN16">
        <v>356.39499999999998</v>
      </c>
      <c r="AKO16">
        <v>317.82100000000003</v>
      </c>
      <c r="AKP16">
        <v>332.78800000000001</v>
      </c>
      <c r="AKQ16">
        <v>199.01900000000001</v>
      </c>
      <c r="AKR16">
        <v>295.35500000000002</v>
      </c>
      <c r="AKS16">
        <v>290.36700000000002</v>
      </c>
      <c r="AKT16">
        <v>237.51900000000001</v>
      </c>
      <c r="AKU16">
        <v>286.85000000000002</v>
      </c>
      <c r="AKV16">
        <v>263.971</v>
      </c>
      <c r="AKW16">
        <v>109.233</v>
      </c>
      <c r="AKX16">
        <v>209.173</v>
      </c>
      <c r="AKY16">
        <v>191.928</v>
      </c>
      <c r="AKZ16">
        <v>221.81</v>
      </c>
      <c r="ALA16">
        <v>217.648</v>
      </c>
      <c r="ALB16">
        <v>187.51300000000001</v>
      </c>
      <c r="ALC16">
        <v>279.339</v>
      </c>
      <c r="ALD16">
        <v>209.834</v>
      </c>
      <c r="ALE16">
        <v>173.786</v>
      </c>
      <c r="ALF16">
        <v>265.50700000000001</v>
      </c>
      <c r="ALG16">
        <v>274.05900000000003</v>
      </c>
      <c r="ALH16">
        <v>338.64499999999998</v>
      </c>
      <c r="ALI16">
        <v>358.17399999999998</v>
      </c>
      <c r="ALJ16">
        <v>292.596</v>
      </c>
      <c r="ALK16">
        <v>271.01600000000002</v>
      </c>
      <c r="ALL16">
        <v>264.238</v>
      </c>
    </row>
    <row r="17" spans="1:1000" x14ac:dyDescent="0.15">
      <c r="A17">
        <v>212.23599999999999</v>
      </c>
      <c r="B17">
        <v>197.249</v>
      </c>
      <c r="C17">
        <v>192.179</v>
      </c>
      <c r="D17">
        <v>255.761</v>
      </c>
      <c r="E17">
        <v>298.33999999999997</v>
      </c>
      <c r="F17">
        <v>323.495</v>
      </c>
      <c r="G17">
        <v>190.523</v>
      </c>
      <c r="H17">
        <v>151.21</v>
      </c>
      <c r="I17">
        <v>269.85500000000002</v>
      </c>
      <c r="J17">
        <v>151.71700000000001</v>
      </c>
      <c r="K17">
        <v>191.06299999999999</v>
      </c>
      <c r="L17">
        <v>304.41899999999998</v>
      </c>
      <c r="M17">
        <v>223.21700000000001</v>
      </c>
      <c r="N17">
        <v>288.726</v>
      </c>
      <c r="O17">
        <v>267.529</v>
      </c>
      <c r="P17">
        <v>253.98</v>
      </c>
      <c r="Q17">
        <v>202.488</v>
      </c>
      <c r="R17">
        <v>281.57600000000002</v>
      </c>
      <c r="S17">
        <v>171.578</v>
      </c>
      <c r="T17">
        <v>239.072</v>
      </c>
      <c r="U17">
        <v>355.34699999999998</v>
      </c>
      <c r="V17">
        <v>267.14999999999998</v>
      </c>
      <c r="W17">
        <v>189.87899999999999</v>
      </c>
      <c r="X17">
        <v>239.548</v>
      </c>
      <c r="Y17">
        <v>246.28399999999999</v>
      </c>
      <c r="Z17">
        <v>164.43100000000001</v>
      </c>
      <c r="AA17">
        <v>195.625</v>
      </c>
      <c r="AB17">
        <v>197.64599999999999</v>
      </c>
      <c r="AC17">
        <v>340.13799999999998</v>
      </c>
      <c r="AD17">
        <v>301.23500000000001</v>
      </c>
      <c r="AE17">
        <v>247.19900000000001</v>
      </c>
      <c r="AF17">
        <v>252.07900000000001</v>
      </c>
      <c r="AG17">
        <v>214.41800000000001</v>
      </c>
      <c r="AH17">
        <v>288.62900000000002</v>
      </c>
      <c r="AI17">
        <v>217.37700000000001</v>
      </c>
      <c r="AJ17">
        <v>224.28899999999999</v>
      </c>
      <c r="AK17">
        <v>221.09800000000001</v>
      </c>
      <c r="AL17">
        <v>258.12400000000002</v>
      </c>
      <c r="AM17">
        <v>298.41399999999999</v>
      </c>
      <c r="AN17">
        <v>255.52</v>
      </c>
      <c r="AO17">
        <v>196.6</v>
      </c>
      <c r="AP17">
        <v>169.23400000000001</v>
      </c>
      <c r="AQ17">
        <v>191.67599999999999</v>
      </c>
      <c r="AR17">
        <v>200.37100000000001</v>
      </c>
      <c r="AS17">
        <v>278.22699999999998</v>
      </c>
      <c r="AT17">
        <v>202.68600000000001</v>
      </c>
      <c r="AU17">
        <v>270.69499999999999</v>
      </c>
      <c r="AV17">
        <v>201.24199999999999</v>
      </c>
      <c r="AW17">
        <v>156.768</v>
      </c>
      <c r="AX17">
        <v>288.00799999999998</v>
      </c>
      <c r="AY17">
        <v>197.93600000000001</v>
      </c>
      <c r="AZ17">
        <v>227.81800000000001</v>
      </c>
      <c r="BA17">
        <v>199.173</v>
      </c>
      <c r="BB17">
        <v>277.39699999999999</v>
      </c>
      <c r="BC17">
        <v>158.35400000000001</v>
      </c>
      <c r="BD17">
        <v>181.041</v>
      </c>
      <c r="BE17">
        <v>195.22900000000001</v>
      </c>
      <c r="BF17">
        <v>251.18199999999999</v>
      </c>
      <c r="BG17">
        <v>214.06899999999999</v>
      </c>
      <c r="BH17">
        <v>150.87700000000001</v>
      </c>
      <c r="BI17">
        <v>201.15899999999999</v>
      </c>
      <c r="BJ17">
        <v>184.44499999999999</v>
      </c>
      <c r="BK17">
        <v>278.49200000000002</v>
      </c>
      <c r="BL17">
        <v>223.65</v>
      </c>
      <c r="BM17">
        <v>225.40199999999999</v>
      </c>
      <c r="BN17">
        <v>234.55500000000001</v>
      </c>
      <c r="BO17">
        <v>230.53</v>
      </c>
      <c r="BP17">
        <v>260.08800000000002</v>
      </c>
      <c r="BQ17">
        <v>251.02600000000001</v>
      </c>
      <c r="BR17">
        <v>326.45</v>
      </c>
      <c r="BS17">
        <v>204.18700000000001</v>
      </c>
      <c r="BT17">
        <v>220.33799999999999</v>
      </c>
      <c r="BU17">
        <v>276.32400000000001</v>
      </c>
      <c r="BV17">
        <v>214.619</v>
      </c>
      <c r="BW17">
        <v>237.45</v>
      </c>
      <c r="BX17">
        <v>163.00399999999999</v>
      </c>
      <c r="BY17">
        <v>178.84800000000001</v>
      </c>
      <c r="BZ17">
        <v>234.35599999999999</v>
      </c>
      <c r="CA17">
        <v>229.208</v>
      </c>
      <c r="CB17">
        <v>255.75700000000001</v>
      </c>
      <c r="CC17">
        <v>215.14599999999999</v>
      </c>
      <c r="CD17">
        <v>227.71899999999999</v>
      </c>
      <c r="CE17">
        <v>159.71799999999999</v>
      </c>
      <c r="CF17">
        <v>177.09200000000001</v>
      </c>
      <c r="CG17">
        <v>238.24700000000001</v>
      </c>
      <c r="CH17">
        <v>192.71299999999999</v>
      </c>
      <c r="CI17">
        <v>152.38300000000001</v>
      </c>
      <c r="CJ17">
        <v>254.97300000000001</v>
      </c>
      <c r="CK17">
        <v>271.22500000000002</v>
      </c>
      <c r="CL17">
        <v>203.95500000000001</v>
      </c>
      <c r="CM17">
        <v>237.571</v>
      </c>
      <c r="CN17">
        <v>204.208</v>
      </c>
      <c r="CO17">
        <v>192.07</v>
      </c>
      <c r="CP17">
        <v>252.93</v>
      </c>
      <c r="CQ17">
        <v>209.50899999999999</v>
      </c>
      <c r="CR17">
        <v>244.35900000000001</v>
      </c>
      <c r="CS17">
        <v>216.83799999999999</v>
      </c>
      <c r="CT17">
        <v>281.339</v>
      </c>
      <c r="CU17">
        <v>205.541</v>
      </c>
      <c r="CV17">
        <v>239.29400000000001</v>
      </c>
      <c r="CW17">
        <v>263.69099999999997</v>
      </c>
      <c r="CX17">
        <v>214.71199999999999</v>
      </c>
      <c r="CY17">
        <v>222.64599999999999</v>
      </c>
      <c r="CZ17">
        <v>251.398</v>
      </c>
      <c r="DA17">
        <v>201.26</v>
      </c>
      <c r="DB17">
        <v>266.12700000000001</v>
      </c>
      <c r="DC17">
        <v>252.91399999999999</v>
      </c>
      <c r="DD17">
        <v>204.31899999999999</v>
      </c>
      <c r="DE17">
        <v>207.113</v>
      </c>
      <c r="DF17">
        <v>279.56799999999998</v>
      </c>
      <c r="DG17">
        <v>249.066</v>
      </c>
      <c r="DH17">
        <v>259.78500000000003</v>
      </c>
      <c r="DI17">
        <v>196.953</v>
      </c>
      <c r="DJ17">
        <v>149.47</v>
      </c>
      <c r="DK17">
        <v>156.11799999999999</v>
      </c>
      <c r="DL17">
        <v>197.756</v>
      </c>
      <c r="DM17">
        <v>202.75</v>
      </c>
      <c r="DN17">
        <v>302.541</v>
      </c>
      <c r="DO17">
        <v>206.88300000000001</v>
      </c>
      <c r="DP17">
        <v>316.12099999999998</v>
      </c>
      <c r="DQ17">
        <v>227.61500000000001</v>
      </c>
      <c r="DR17">
        <v>202.374</v>
      </c>
      <c r="DS17">
        <v>162.37</v>
      </c>
      <c r="DT17">
        <v>133.24600000000001</v>
      </c>
      <c r="DU17">
        <v>251.29900000000001</v>
      </c>
      <c r="DV17">
        <v>228.27</v>
      </c>
      <c r="DW17">
        <v>192.702</v>
      </c>
      <c r="DX17">
        <v>190.928</v>
      </c>
      <c r="DY17">
        <v>261.46300000000002</v>
      </c>
      <c r="DZ17">
        <v>213.05500000000001</v>
      </c>
      <c r="EA17">
        <v>332.87599999999998</v>
      </c>
      <c r="EB17">
        <v>295.25700000000001</v>
      </c>
      <c r="EC17">
        <v>202.167</v>
      </c>
      <c r="ED17">
        <v>239.047</v>
      </c>
      <c r="EE17">
        <v>150.59100000000001</v>
      </c>
      <c r="EF17">
        <v>228.35599999999999</v>
      </c>
      <c r="EG17">
        <v>236.011</v>
      </c>
      <c r="EH17">
        <v>318.12</v>
      </c>
      <c r="EI17">
        <v>265.83499999999998</v>
      </c>
      <c r="EJ17">
        <v>225.011</v>
      </c>
      <c r="EK17">
        <v>222.29400000000001</v>
      </c>
      <c r="EL17">
        <v>258.952</v>
      </c>
      <c r="EM17">
        <v>258.71300000000002</v>
      </c>
      <c r="EN17">
        <v>224.28100000000001</v>
      </c>
      <c r="EO17">
        <v>202.61199999999999</v>
      </c>
      <c r="EP17">
        <v>232.578</v>
      </c>
      <c r="EQ17">
        <v>225.31299999999999</v>
      </c>
      <c r="ER17">
        <v>247.43</v>
      </c>
      <c r="ES17">
        <v>227.72499999999999</v>
      </c>
      <c r="ET17">
        <v>177.11799999999999</v>
      </c>
      <c r="EU17">
        <v>148.709</v>
      </c>
      <c r="EV17">
        <v>135.94399999999999</v>
      </c>
      <c r="EW17">
        <v>189.56700000000001</v>
      </c>
      <c r="EX17">
        <v>329.279</v>
      </c>
      <c r="EY17">
        <v>262.32799999999997</v>
      </c>
      <c r="EZ17">
        <v>222.102</v>
      </c>
      <c r="FA17">
        <v>219.923</v>
      </c>
      <c r="FB17">
        <v>232.708</v>
      </c>
      <c r="FC17">
        <v>178.911</v>
      </c>
      <c r="FD17">
        <v>319.78899999999999</v>
      </c>
      <c r="FE17">
        <v>182.85499999999999</v>
      </c>
      <c r="FF17">
        <v>265.40499999999997</v>
      </c>
      <c r="FG17">
        <v>207.733</v>
      </c>
      <c r="FH17">
        <v>174.66900000000001</v>
      </c>
      <c r="FI17">
        <v>201.803</v>
      </c>
      <c r="FJ17">
        <v>322.00799999999998</v>
      </c>
      <c r="FK17">
        <v>177.678</v>
      </c>
      <c r="FL17">
        <v>249.238</v>
      </c>
      <c r="FM17">
        <v>230.59800000000001</v>
      </c>
      <c r="FN17">
        <v>323.46199999999999</v>
      </c>
      <c r="FO17">
        <v>241.696</v>
      </c>
      <c r="FP17">
        <v>202.989</v>
      </c>
      <c r="FQ17">
        <v>296.67500000000001</v>
      </c>
      <c r="FR17">
        <v>151.392</v>
      </c>
      <c r="FS17">
        <v>161.82300000000001</v>
      </c>
      <c r="FT17">
        <v>271.738</v>
      </c>
      <c r="FU17">
        <v>220.55600000000001</v>
      </c>
      <c r="FV17">
        <v>262.66800000000001</v>
      </c>
      <c r="FW17">
        <v>183.85900000000001</v>
      </c>
      <c r="FX17">
        <v>239.411</v>
      </c>
      <c r="FY17">
        <v>241.029</v>
      </c>
      <c r="FZ17">
        <v>179.37700000000001</v>
      </c>
      <c r="GA17">
        <v>212.41300000000001</v>
      </c>
      <c r="GB17">
        <v>247.816</v>
      </c>
      <c r="GC17">
        <v>132.38</v>
      </c>
      <c r="GD17">
        <v>294.75599999999997</v>
      </c>
      <c r="GE17">
        <v>242.17</v>
      </c>
      <c r="GF17">
        <v>255.964</v>
      </c>
      <c r="GG17">
        <v>178.767</v>
      </c>
      <c r="GH17">
        <v>210.37</v>
      </c>
      <c r="GI17">
        <v>266.69799999999998</v>
      </c>
      <c r="GJ17">
        <v>249.94399999999999</v>
      </c>
      <c r="GK17">
        <v>274.02499999999998</v>
      </c>
      <c r="GL17">
        <v>319.30099999999999</v>
      </c>
      <c r="GM17">
        <v>269.43299999999999</v>
      </c>
      <c r="GN17">
        <v>205.43100000000001</v>
      </c>
      <c r="GO17">
        <v>183.953</v>
      </c>
      <c r="GP17">
        <v>200.19499999999999</v>
      </c>
      <c r="GQ17">
        <v>255.75200000000001</v>
      </c>
      <c r="GR17">
        <v>284.37900000000002</v>
      </c>
      <c r="GS17">
        <v>230.98400000000001</v>
      </c>
      <c r="GT17">
        <v>212.23</v>
      </c>
      <c r="GU17">
        <v>234.95</v>
      </c>
      <c r="GV17">
        <v>254.155</v>
      </c>
      <c r="GW17">
        <v>265.25799999999998</v>
      </c>
      <c r="GX17">
        <v>240.18199999999999</v>
      </c>
      <c r="GY17">
        <v>251.59100000000001</v>
      </c>
      <c r="GZ17">
        <v>147.482</v>
      </c>
      <c r="HA17">
        <v>277.16500000000002</v>
      </c>
      <c r="HB17">
        <v>139.80699999999999</v>
      </c>
      <c r="HC17">
        <v>203.15700000000001</v>
      </c>
      <c r="HD17">
        <v>348.08100000000002</v>
      </c>
      <c r="HE17">
        <v>274.46199999999999</v>
      </c>
      <c r="HF17">
        <v>213.74799999999999</v>
      </c>
      <c r="HG17">
        <v>278.30900000000003</v>
      </c>
      <c r="HH17">
        <v>198.58</v>
      </c>
      <c r="HI17">
        <v>211.31299999999999</v>
      </c>
      <c r="HJ17">
        <v>123.73699999999999</v>
      </c>
      <c r="HK17">
        <v>223.66499999999999</v>
      </c>
      <c r="HL17">
        <v>266.36500000000001</v>
      </c>
      <c r="HM17">
        <v>258.16699999999997</v>
      </c>
      <c r="HN17">
        <v>274.495</v>
      </c>
      <c r="HO17">
        <v>123.364</v>
      </c>
      <c r="HP17">
        <v>240.167</v>
      </c>
      <c r="HQ17">
        <v>101.935</v>
      </c>
      <c r="HR17">
        <v>263.17200000000003</v>
      </c>
      <c r="HS17">
        <v>149.88800000000001</v>
      </c>
      <c r="HT17">
        <v>200.816</v>
      </c>
      <c r="HU17">
        <v>243.66200000000001</v>
      </c>
      <c r="HV17">
        <v>332.67500000000001</v>
      </c>
      <c r="HW17">
        <v>173.03100000000001</v>
      </c>
      <c r="HX17">
        <v>197.83500000000001</v>
      </c>
      <c r="HY17">
        <v>162.869</v>
      </c>
      <c r="HZ17">
        <v>253.34899999999999</v>
      </c>
      <c r="IA17">
        <v>264.48500000000001</v>
      </c>
      <c r="IB17">
        <v>189.322</v>
      </c>
      <c r="IC17">
        <v>202.88499999999999</v>
      </c>
      <c r="ID17">
        <v>203.62899999999999</v>
      </c>
      <c r="IE17">
        <v>264.27600000000001</v>
      </c>
      <c r="IF17">
        <v>189.93</v>
      </c>
      <c r="IG17">
        <v>190.12799999999999</v>
      </c>
      <c r="IH17">
        <v>231.751</v>
      </c>
      <c r="II17">
        <v>155.48599999999999</v>
      </c>
      <c r="IJ17">
        <v>151.065</v>
      </c>
      <c r="IK17">
        <v>249.79900000000001</v>
      </c>
      <c r="IL17">
        <v>294.26900000000001</v>
      </c>
      <c r="IM17">
        <v>297.21800000000002</v>
      </c>
      <c r="IN17">
        <v>335.29</v>
      </c>
      <c r="IO17">
        <v>196.006</v>
      </c>
      <c r="IP17">
        <v>156.738</v>
      </c>
      <c r="IQ17">
        <v>229.4</v>
      </c>
      <c r="IR17">
        <v>173.89</v>
      </c>
      <c r="IS17">
        <v>204.28899999999999</v>
      </c>
      <c r="IT17">
        <v>232.785</v>
      </c>
      <c r="IU17">
        <v>82.841800000000006</v>
      </c>
      <c r="IV17">
        <v>226.81200000000001</v>
      </c>
      <c r="IW17">
        <v>238.46100000000001</v>
      </c>
      <c r="IX17">
        <v>151.81</v>
      </c>
      <c r="IY17">
        <v>165.13800000000001</v>
      </c>
      <c r="IZ17">
        <v>186.547</v>
      </c>
      <c r="JA17">
        <v>215.381</v>
      </c>
      <c r="JB17">
        <v>286.55799999999999</v>
      </c>
      <c r="JC17">
        <v>298.79500000000002</v>
      </c>
      <c r="JD17">
        <v>145.13200000000001</v>
      </c>
      <c r="JE17">
        <v>214.96799999999999</v>
      </c>
      <c r="JF17">
        <v>273.63400000000001</v>
      </c>
      <c r="JG17">
        <v>266.74599999999998</v>
      </c>
      <c r="JH17">
        <v>176.95400000000001</v>
      </c>
      <c r="JI17">
        <v>244.352</v>
      </c>
      <c r="JJ17">
        <v>241.24799999999999</v>
      </c>
      <c r="JK17">
        <v>277.85399999999998</v>
      </c>
      <c r="JL17">
        <v>166.68199999999999</v>
      </c>
      <c r="JM17">
        <v>168.45699999999999</v>
      </c>
      <c r="JN17">
        <v>165.22499999999999</v>
      </c>
      <c r="JO17">
        <v>225.33600000000001</v>
      </c>
      <c r="JP17">
        <v>251.77500000000001</v>
      </c>
      <c r="JQ17">
        <v>239.85900000000001</v>
      </c>
      <c r="JR17">
        <v>182.054</v>
      </c>
      <c r="JS17">
        <v>275.99299999999999</v>
      </c>
      <c r="JT17">
        <v>113.306</v>
      </c>
      <c r="JU17">
        <v>234.65</v>
      </c>
      <c r="JV17">
        <v>159.786</v>
      </c>
      <c r="JW17">
        <v>212.61799999999999</v>
      </c>
      <c r="JX17">
        <v>232.41</v>
      </c>
      <c r="JY17">
        <v>232.44499999999999</v>
      </c>
      <c r="JZ17">
        <v>278.84100000000001</v>
      </c>
      <c r="KA17">
        <v>203.893</v>
      </c>
      <c r="KB17">
        <v>270.43900000000002</v>
      </c>
      <c r="KC17">
        <v>272.238</v>
      </c>
      <c r="KD17">
        <v>275.95400000000001</v>
      </c>
      <c r="KE17">
        <v>282.779</v>
      </c>
      <c r="KF17">
        <v>267.80799999999999</v>
      </c>
      <c r="KG17">
        <v>159.23500000000001</v>
      </c>
      <c r="KH17">
        <v>315.334</v>
      </c>
      <c r="KI17">
        <v>211.86500000000001</v>
      </c>
      <c r="KJ17">
        <v>237.32</v>
      </c>
      <c r="KK17">
        <v>160.34299999999999</v>
      </c>
      <c r="KL17">
        <v>249.28100000000001</v>
      </c>
      <c r="KM17">
        <v>157.608</v>
      </c>
      <c r="KN17">
        <v>253.49299999999999</v>
      </c>
      <c r="KO17">
        <v>203.94200000000001</v>
      </c>
      <c r="KP17">
        <v>171.10599999999999</v>
      </c>
      <c r="KQ17">
        <v>257.92399999999998</v>
      </c>
      <c r="KR17">
        <v>216.494</v>
      </c>
      <c r="KS17">
        <v>170.595</v>
      </c>
      <c r="KT17">
        <v>241.31800000000001</v>
      </c>
      <c r="KU17">
        <v>151.09700000000001</v>
      </c>
      <c r="KV17">
        <v>231.24799999999999</v>
      </c>
      <c r="KW17">
        <v>278.01499999999999</v>
      </c>
      <c r="KX17">
        <v>240.15</v>
      </c>
      <c r="KY17">
        <v>221.08099999999999</v>
      </c>
      <c r="KZ17">
        <v>269.66500000000002</v>
      </c>
      <c r="LA17">
        <v>209.173</v>
      </c>
      <c r="LB17">
        <v>208.84299999999999</v>
      </c>
      <c r="LC17">
        <v>261.04399999999998</v>
      </c>
      <c r="LD17">
        <v>209.73599999999999</v>
      </c>
      <c r="LE17">
        <v>300.60700000000003</v>
      </c>
      <c r="LF17">
        <v>135.79400000000001</v>
      </c>
      <c r="LG17">
        <v>222.01599999999999</v>
      </c>
      <c r="LH17">
        <v>285.30399999999997</v>
      </c>
      <c r="LI17">
        <v>167.708</v>
      </c>
      <c r="LJ17">
        <v>214.11799999999999</v>
      </c>
      <c r="LK17">
        <v>222.35499999999999</v>
      </c>
      <c r="LL17">
        <v>223.48699999999999</v>
      </c>
      <c r="LM17">
        <v>175.49700000000001</v>
      </c>
      <c r="LN17">
        <v>193.62899999999999</v>
      </c>
      <c r="LO17">
        <v>235.5</v>
      </c>
      <c r="LP17">
        <v>303.86700000000002</v>
      </c>
      <c r="LQ17">
        <v>270.83999999999997</v>
      </c>
      <c r="LR17">
        <v>194.291</v>
      </c>
      <c r="LS17">
        <v>163.714</v>
      </c>
      <c r="LT17">
        <v>273.93900000000002</v>
      </c>
      <c r="LU17">
        <v>142.887</v>
      </c>
      <c r="LV17">
        <v>160.697</v>
      </c>
      <c r="LW17">
        <v>240.64</v>
      </c>
      <c r="LX17">
        <v>247.71600000000001</v>
      </c>
      <c r="LY17">
        <v>240.83</v>
      </c>
      <c r="LZ17">
        <v>206.14500000000001</v>
      </c>
      <c r="MA17">
        <v>189.678</v>
      </c>
      <c r="MB17">
        <v>211.21600000000001</v>
      </c>
      <c r="MC17">
        <v>189.96199999999999</v>
      </c>
      <c r="MD17">
        <v>301.23700000000002</v>
      </c>
      <c r="ME17">
        <v>113.011</v>
      </c>
      <c r="MF17">
        <v>304.07299999999998</v>
      </c>
      <c r="MG17">
        <v>122.32899999999999</v>
      </c>
      <c r="MH17">
        <v>275.947</v>
      </c>
      <c r="MI17">
        <v>271.41500000000002</v>
      </c>
      <c r="MJ17">
        <v>234.21299999999999</v>
      </c>
      <c r="MK17">
        <v>208.31</v>
      </c>
      <c r="ML17">
        <v>252.297</v>
      </c>
      <c r="MM17">
        <v>271.50599999999997</v>
      </c>
      <c r="MN17">
        <v>313.30099999999999</v>
      </c>
      <c r="MO17">
        <v>207.846</v>
      </c>
      <c r="MP17">
        <v>245.899</v>
      </c>
      <c r="MQ17">
        <v>315.96499999999997</v>
      </c>
      <c r="MR17">
        <v>121.77200000000001</v>
      </c>
      <c r="MS17">
        <v>146.48400000000001</v>
      </c>
      <c r="MT17">
        <v>170.06</v>
      </c>
      <c r="MU17">
        <v>249.30199999999999</v>
      </c>
      <c r="MV17">
        <v>197.732</v>
      </c>
      <c r="MW17">
        <v>215.13499999999999</v>
      </c>
      <c r="MX17">
        <v>238.411</v>
      </c>
      <c r="MY17">
        <v>253.733</v>
      </c>
      <c r="MZ17">
        <v>157.78100000000001</v>
      </c>
      <c r="NA17">
        <v>276.81400000000002</v>
      </c>
      <c r="NB17">
        <v>224.52600000000001</v>
      </c>
      <c r="NC17">
        <v>381.50900000000001</v>
      </c>
      <c r="ND17">
        <v>188.78200000000001</v>
      </c>
      <c r="NE17">
        <v>183.864</v>
      </c>
      <c r="NF17">
        <v>161.40799999999999</v>
      </c>
      <c r="NG17">
        <v>259.65300000000002</v>
      </c>
      <c r="NH17">
        <v>287.33699999999999</v>
      </c>
      <c r="NI17">
        <v>186.529</v>
      </c>
      <c r="NJ17">
        <v>239.126</v>
      </c>
      <c r="NK17">
        <v>215.72</v>
      </c>
      <c r="NL17">
        <v>252.839</v>
      </c>
      <c r="NM17">
        <v>211.02</v>
      </c>
      <c r="NN17">
        <v>204.523</v>
      </c>
      <c r="NO17">
        <v>223.23699999999999</v>
      </c>
      <c r="NP17">
        <v>236.887</v>
      </c>
      <c r="NQ17">
        <v>192.13900000000001</v>
      </c>
      <c r="NR17">
        <v>220.059</v>
      </c>
      <c r="NS17">
        <v>181.77600000000001</v>
      </c>
      <c r="NT17">
        <v>281.37299999999999</v>
      </c>
      <c r="NU17">
        <v>227.28399999999999</v>
      </c>
      <c r="NV17">
        <v>223.04300000000001</v>
      </c>
      <c r="NW17">
        <v>169.76300000000001</v>
      </c>
      <c r="NX17">
        <v>181.101</v>
      </c>
      <c r="NY17">
        <v>175.411</v>
      </c>
      <c r="NZ17">
        <v>226.67699999999999</v>
      </c>
      <c r="OA17">
        <v>140.40100000000001</v>
      </c>
      <c r="OB17">
        <v>228.947</v>
      </c>
      <c r="OC17">
        <v>140.905</v>
      </c>
      <c r="OD17">
        <v>272.13499999999999</v>
      </c>
      <c r="OE17">
        <v>182.90899999999999</v>
      </c>
      <c r="OF17">
        <v>274.76600000000002</v>
      </c>
      <c r="OG17">
        <v>295.91000000000003</v>
      </c>
      <c r="OH17">
        <v>275.68700000000001</v>
      </c>
      <c r="OI17">
        <v>165.33</v>
      </c>
      <c r="OJ17">
        <v>306.17399999999998</v>
      </c>
      <c r="OK17">
        <v>325.41800000000001</v>
      </c>
      <c r="OL17">
        <v>211.03200000000001</v>
      </c>
      <c r="OM17">
        <v>181.62100000000001</v>
      </c>
      <c r="ON17">
        <v>154.55600000000001</v>
      </c>
      <c r="OO17">
        <v>215.18299999999999</v>
      </c>
      <c r="OP17">
        <v>232.72800000000001</v>
      </c>
      <c r="OQ17">
        <v>235.762</v>
      </c>
      <c r="OR17">
        <v>269.73099999999999</v>
      </c>
      <c r="OS17">
        <v>191.94900000000001</v>
      </c>
      <c r="OT17">
        <v>239.81899999999999</v>
      </c>
      <c r="OU17">
        <v>218.18100000000001</v>
      </c>
      <c r="OV17">
        <v>184.768</v>
      </c>
      <c r="OW17">
        <v>151.059</v>
      </c>
      <c r="OX17">
        <v>266.529</v>
      </c>
      <c r="OY17">
        <v>282.57100000000003</v>
      </c>
      <c r="OZ17">
        <v>268.411</v>
      </c>
      <c r="PA17">
        <v>307.67599999999999</v>
      </c>
      <c r="PB17">
        <v>182.261</v>
      </c>
      <c r="PC17">
        <v>146.81200000000001</v>
      </c>
      <c r="PD17">
        <v>238.75</v>
      </c>
      <c r="PE17">
        <v>300.613</v>
      </c>
      <c r="PF17">
        <v>231.19499999999999</v>
      </c>
      <c r="PG17">
        <v>134.71</v>
      </c>
      <c r="PH17">
        <v>357.12799999999999</v>
      </c>
      <c r="PI17">
        <v>267.60300000000001</v>
      </c>
      <c r="PJ17">
        <v>278.80799999999999</v>
      </c>
      <c r="PK17">
        <v>307.56700000000001</v>
      </c>
      <c r="PL17">
        <v>340.62</v>
      </c>
      <c r="PM17">
        <v>340.07499999999999</v>
      </c>
      <c r="PN17">
        <v>236.773</v>
      </c>
      <c r="PO17">
        <v>165.732</v>
      </c>
      <c r="PP17">
        <v>280.73</v>
      </c>
      <c r="PQ17">
        <v>191.292</v>
      </c>
      <c r="PR17">
        <v>199.471</v>
      </c>
      <c r="PS17">
        <v>263.07799999999997</v>
      </c>
      <c r="PT17">
        <v>309.99900000000002</v>
      </c>
      <c r="PU17">
        <v>226.392</v>
      </c>
      <c r="PV17">
        <v>222.696</v>
      </c>
      <c r="PW17">
        <v>193.21100000000001</v>
      </c>
      <c r="PX17">
        <v>168.321</v>
      </c>
      <c r="PY17">
        <v>256.46199999999999</v>
      </c>
      <c r="PZ17">
        <v>122.874</v>
      </c>
      <c r="QA17">
        <v>226.82</v>
      </c>
      <c r="QB17">
        <v>280.26799999999997</v>
      </c>
      <c r="QC17">
        <v>277.69600000000003</v>
      </c>
      <c r="QD17">
        <v>222.03200000000001</v>
      </c>
      <c r="QE17">
        <v>233.464</v>
      </c>
      <c r="QF17">
        <v>213.215</v>
      </c>
      <c r="QG17">
        <v>180.197</v>
      </c>
      <c r="QH17">
        <v>241.94499999999999</v>
      </c>
      <c r="QI17">
        <v>223.28399999999999</v>
      </c>
      <c r="QJ17">
        <v>271.50299999999999</v>
      </c>
      <c r="QK17">
        <v>298.5</v>
      </c>
      <c r="QL17">
        <v>211.11500000000001</v>
      </c>
      <c r="QM17">
        <v>137.215</v>
      </c>
      <c r="QN17">
        <v>212.63</v>
      </c>
      <c r="QO17">
        <v>181.416</v>
      </c>
      <c r="QP17">
        <v>178.72900000000001</v>
      </c>
      <c r="QQ17">
        <v>257.85700000000003</v>
      </c>
      <c r="QR17">
        <v>245.92400000000001</v>
      </c>
      <c r="QS17">
        <v>114.292</v>
      </c>
      <c r="QT17">
        <v>244.60400000000001</v>
      </c>
      <c r="QU17">
        <v>301.84300000000002</v>
      </c>
      <c r="QV17">
        <v>208.94499999999999</v>
      </c>
      <c r="QW17">
        <v>233.19399999999999</v>
      </c>
      <c r="QX17">
        <v>258.05</v>
      </c>
      <c r="QY17">
        <v>272.50099999999998</v>
      </c>
      <c r="QZ17">
        <v>257.70499999999998</v>
      </c>
      <c r="RA17">
        <v>251.12</v>
      </c>
      <c r="RB17">
        <v>231.29400000000001</v>
      </c>
      <c r="RC17">
        <v>281.10199999999998</v>
      </c>
      <c r="RD17">
        <v>203.72800000000001</v>
      </c>
      <c r="RE17">
        <v>249.714</v>
      </c>
      <c r="RF17">
        <v>226.54499999999999</v>
      </c>
      <c r="RG17">
        <v>294.41199999999998</v>
      </c>
      <c r="RH17">
        <v>248.88499999999999</v>
      </c>
      <c r="RI17">
        <v>170.84800000000001</v>
      </c>
      <c r="RJ17">
        <v>167.727</v>
      </c>
      <c r="RK17">
        <v>255.08</v>
      </c>
      <c r="RL17">
        <v>205.66499999999999</v>
      </c>
      <c r="RM17">
        <v>270.88900000000001</v>
      </c>
      <c r="RN17">
        <v>320.86799999999999</v>
      </c>
      <c r="RO17">
        <v>223.07499999999999</v>
      </c>
      <c r="RP17">
        <v>212.48500000000001</v>
      </c>
      <c r="RQ17">
        <v>241.95599999999999</v>
      </c>
      <c r="RR17">
        <v>277.54000000000002</v>
      </c>
      <c r="RS17">
        <v>162.52199999999999</v>
      </c>
      <c r="RT17">
        <v>276.79500000000002</v>
      </c>
      <c r="RU17">
        <v>207.97</v>
      </c>
      <c r="RV17">
        <v>273.81099999999998</v>
      </c>
      <c r="RW17">
        <v>179.68199999999999</v>
      </c>
      <c r="RX17">
        <v>169.15199999999999</v>
      </c>
      <c r="RY17">
        <v>231.55699999999999</v>
      </c>
      <c r="RZ17">
        <v>209.26</v>
      </c>
      <c r="SA17">
        <v>180.32599999999999</v>
      </c>
      <c r="SB17">
        <v>205.15</v>
      </c>
      <c r="SC17">
        <v>255.12799999999999</v>
      </c>
      <c r="SD17">
        <v>196.548</v>
      </c>
      <c r="SE17">
        <v>216.059</v>
      </c>
      <c r="SF17">
        <v>191.02600000000001</v>
      </c>
      <c r="SG17">
        <v>339.70800000000003</v>
      </c>
      <c r="SH17">
        <v>227.774</v>
      </c>
      <c r="SI17">
        <v>155.78899999999999</v>
      </c>
      <c r="SJ17">
        <v>233.227</v>
      </c>
      <c r="SK17">
        <v>287.47399999999999</v>
      </c>
      <c r="SL17">
        <v>261.02100000000002</v>
      </c>
      <c r="SM17">
        <v>230.88399999999999</v>
      </c>
      <c r="SN17">
        <v>251.447</v>
      </c>
      <c r="SO17">
        <v>220.233</v>
      </c>
      <c r="SP17">
        <v>233.19</v>
      </c>
      <c r="SQ17">
        <v>246.69</v>
      </c>
      <c r="SR17">
        <v>275.77</v>
      </c>
      <c r="SS17">
        <v>189.321</v>
      </c>
      <c r="ST17">
        <v>228.38399999999999</v>
      </c>
      <c r="SU17">
        <v>331.233</v>
      </c>
      <c r="SV17">
        <v>232.749</v>
      </c>
      <c r="SW17">
        <v>210.93199999999999</v>
      </c>
      <c r="SX17">
        <v>246.334</v>
      </c>
      <c r="SY17">
        <v>227.13900000000001</v>
      </c>
      <c r="SZ17">
        <v>283.58600000000001</v>
      </c>
      <c r="TA17">
        <v>187.98099999999999</v>
      </c>
      <c r="TB17">
        <v>166.36</v>
      </c>
      <c r="TC17">
        <v>202.845</v>
      </c>
      <c r="TD17">
        <v>276.61799999999999</v>
      </c>
      <c r="TE17">
        <v>250.20599999999999</v>
      </c>
      <c r="TF17">
        <v>187.38200000000001</v>
      </c>
      <c r="TG17">
        <v>262.30599999999998</v>
      </c>
      <c r="TH17">
        <v>233.63900000000001</v>
      </c>
      <c r="TI17">
        <v>170.98099999999999</v>
      </c>
      <c r="TJ17">
        <v>186.029</v>
      </c>
      <c r="TK17">
        <v>280.21499999999997</v>
      </c>
      <c r="TL17">
        <v>202.53299999999999</v>
      </c>
      <c r="TM17">
        <v>211.18199999999999</v>
      </c>
      <c r="TN17">
        <v>281.43099999999998</v>
      </c>
      <c r="TO17">
        <v>191.82499999999999</v>
      </c>
      <c r="TP17">
        <v>301.02199999999999</v>
      </c>
      <c r="TQ17">
        <v>179.41200000000001</v>
      </c>
      <c r="TR17">
        <v>177.126</v>
      </c>
      <c r="TS17">
        <v>243.26499999999999</v>
      </c>
      <c r="TT17">
        <v>228.459</v>
      </c>
      <c r="TU17">
        <v>288.75599999999997</v>
      </c>
      <c r="TV17">
        <v>208.67</v>
      </c>
      <c r="TW17">
        <v>197.429</v>
      </c>
      <c r="TX17">
        <v>310.05500000000001</v>
      </c>
      <c r="TY17">
        <v>247.964</v>
      </c>
      <c r="TZ17">
        <v>245.23599999999999</v>
      </c>
      <c r="UA17">
        <v>254.649</v>
      </c>
      <c r="UB17">
        <v>254.18899999999999</v>
      </c>
      <c r="UC17">
        <v>229.97399999999999</v>
      </c>
      <c r="UD17">
        <v>356.52699999999999</v>
      </c>
      <c r="UE17">
        <v>223.334</v>
      </c>
      <c r="UF17">
        <v>222.08199999999999</v>
      </c>
      <c r="UG17">
        <v>203.369</v>
      </c>
      <c r="UH17">
        <v>242.46799999999999</v>
      </c>
      <c r="UI17">
        <v>253.84700000000001</v>
      </c>
      <c r="UJ17">
        <v>227.91900000000001</v>
      </c>
      <c r="UK17">
        <v>175.845</v>
      </c>
      <c r="UL17">
        <v>174.71299999999999</v>
      </c>
      <c r="UM17">
        <v>261.916</v>
      </c>
      <c r="UN17">
        <v>230.148</v>
      </c>
      <c r="UO17">
        <v>298.40499999999997</v>
      </c>
      <c r="UP17">
        <v>306.27199999999999</v>
      </c>
      <c r="UQ17">
        <v>221.494</v>
      </c>
      <c r="UR17">
        <v>229.244</v>
      </c>
      <c r="US17">
        <v>285.18099999999998</v>
      </c>
      <c r="UT17">
        <v>284.26299999999998</v>
      </c>
      <c r="UU17">
        <v>200.899</v>
      </c>
      <c r="UV17">
        <v>203.78100000000001</v>
      </c>
      <c r="UW17">
        <v>162.59</v>
      </c>
      <c r="UX17">
        <v>190.339</v>
      </c>
      <c r="UY17">
        <v>235.672</v>
      </c>
      <c r="UZ17">
        <v>218.73699999999999</v>
      </c>
      <c r="VA17">
        <v>258.04500000000002</v>
      </c>
      <c r="VB17">
        <v>245.494</v>
      </c>
      <c r="VC17">
        <v>246.00700000000001</v>
      </c>
      <c r="VD17">
        <v>141.715</v>
      </c>
      <c r="VE17">
        <v>287.71300000000002</v>
      </c>
      <c r="VF17">
        <v>186.76400000000001</v>
      </c>
      <c r="VG17">
        <v>193.79900000000001</v>
      </c>
      <c r="VH17">
        <v>101.31</v>
      </c>
      <c r="VI17">
        <v>232.37</v>
      </c>
      <c r="VJ17">
        <v>321.31900000000002</v>
      </c>
      <c r="VK17">
        <v>271.70100000000002</v>
      </c>
      <c r="VL17">
        <v>243.63900000000001</v>
      </c>
      <c r="VM17">
        <v>252.256</v>
      </c>
      <c r="VN17">
        <v>251.69300000000001</v>
      </c>
      <c r="VO17">
        <v>240.52600000000001</v>
      </c>
      <c r="VP17">
        <v>204.57900000000001</v>
      </c>
      <c r="VQ17">
        <v>152</v>
      </c>
      <c r="VR17">
        <v>204.16800000000001</v>
      </c>
      <c r="VS17">
        <v>256.291</v>
      </c>
      <c r="VT17">
        <v>264.19400000000002</v>
      </c>
      <c r="VU17">
        <v>246.54</v>
      </c>
      <c r="VV17">
        <v>187.32300000000001</v>
      </c>
      <c r="VW17">
        <v>306.53899999999999</v>
      </c>
      <c r="VX17">
        <v>174.06399999999999</v>
      </c>
      <c r="VY17">
        <v>202.352</v>
      </c>
      <c r="VZ17">
        <v>238.62</v>
      </c>
      <c r="WA17">
        <v>161.41300000000001</v>
      </c>
      <c r="WB17">
        <v>202.62200000000001</v>
      </c>
      <c r="WC17">
        <v>339.33600000000001</v>
      </c>
      <c r="WD17">
        <v>175.03700000000001</v>
      </c>
      <c r="WE17">
        <v>266.74099999999999</v>
      </c>
      <c r="WF17">
        <v>189.16200000000001</v>
      </c>
      <c r="WG17">
        <v>262.762</v>
      </c>
      <c r="WH17">
        <v>278.83499999999998</v>
      </c>
      <c r="WI17">
        <v>242.43299999999999</v>
      </c>
      <c r="WJ17">
        <v>196.33099999999999</v>
      </c>
      <c r="WK17">
        <v>294.66500000000002</v>
      </c>
      <c r="WL17">
        <v>283.97699999999998</v>
      </c>
      <c r="WM17">
        <v>259.86599999999999</v>
      </c>
      <c r="WN17">
        <v>225.46199999999999</v>
      </c>
      <c r="WO17">
        <v>243.07499999999999</v>
      </c>
      <c r="WP17">
        <v>172.7</v>
      </c>
      <c r="WQ17">
        <v>190.41300000000001</v>
      </c>
      <c r="WR17">
        <v>309.56700000000001</v>
      </c>
      <c r="WS17">
        <v>140.72800000000001</v>
      </c>
      <c r="WT17">
        <v>193.477</v>
      </c>
      <c r="WU17">
        <v>257.67599999999999</v>
      </c>
      <c r="WV17">
        <v>196.196</v>
      </c>
      <c r="WW17">
        <v>236.06299999999999</v>
      </c>
      <c r="WX17">
        <v>174.80799999999999</v>
      </c>
      <c r="WY17">
        <v>222.7</v>
      </c>
      <c r="WZ17">
        <v>204.571</v>
      </c>
      <c r="XA17">
        <v>201.911</v>
      </c>
      <c r="XB17">
        <v>244.24600000000001</v>
      </c>
      <c r="XC17">
        <v>145.608</v>
      </c>
      <c r="XD17">
        <v>130.31899999999999</v>
      </c>
      <c r="XE17">
        <v>204.28200000000001</v>
      </c>
      <c r="XF17">
        <v>149.595</v>
      </c>
      <c r="XG17">
        <v>225.41499999999999</v>
      </c>
      <c r="XH17">
        <v>357.20299999999997</v>
      </c>
      <c r="XI17">
        <v>183.744</v>
      </c>
      <c r="XJ17">
        <v>200.80099999999999</v>
      </c>
      <c r="XK17">
        <v>242.99700000000001</v>
      </c>
      <c r="XL17">
        <v>268.76799999999997</v>
      </c>
      <c r="XM17">
        <v>165.93199999999999</v>
      </c>
      <c r="XN17">
        <v>213.661</v>
      </c>
      <c r="XO17">
        <v>173.726</v>
      </c>
      <c r="XP17">
        <v>195.77</v>
      </c>
      <c r="XQ17">
        <v>245.798</v>
      </c>
      <c r="XR17">
        <v>263.21899999999999</v>
      </c>
      <c r="XS17">
        <v>274.95699999999999</v>
      </c>
      <c r="XT17">
        <v>174.58799999999999</v>
      </c>
      <c r="XU17">
        <v>165.60900000000001</v>
      </c>
      <c r="XV17">
        <v>263.93700000000001</v>
      </c>
      <c r="XW17">
        <v>211.44300000000001</v>
      </c>
      <c r="XX17">
        <v>222.642</v>
      </c>
      <c r="XY17">
        <v>211.93899999999999</v>
      </c>
      <c r="XZ17">
        <v>182.63300000000001</v>
      </c>
      <c r="YA17">
        <v>315.91800000000001</v>
      </c>
      <c r="YB17">
        <v>157.898</v>
      </c>
      <c r="YC17">
        <v>172.71100000000001</v>
      </c>
      <c r="YD17">
        <v>207.80799999999999</v>
      </c>
      <c r="YE17">
        <v>281.185</v>
      </c>
      <c r="YF17">
        <v>280.21600000000001</v>
      </c>
      <c r="YG17">
        <v>190.328</v>
      </c>
      <c r="YH17">
        <v>313.67200000000003</v>
      </c>
      <c r="YI17">
        <v>203.55099999999999</v>
      </c>
      <c r="YJ17">
        <v>267.54000000000002</v>
      </c>
      <c r="YK17">
        <v>187.34100000000001</v>
      </c>
      <c r="YL17">
        <v>254.70099999999999</v>
      </c>
      <c r="YM17">
        <v>259.87</v>
      </c>
      <c r="YN17">
        <v>168.435</v>
      </c>
      <c r="YO17">
        <v>214.47200000000001</v>
      </c>
      <c r="YP17">
        <v>282.10399999999998</v>
      </c>
      <c r="YQ17">
        <v>177.732</v>
      </c>
      <c r="YR17">
        <v>202.411</v>
      </c>
      <c r="YS17">
        <v>190.952</v>
      </c>
      <c r="YT17">
        <v>140.393</v>
      </c>
      <c r="YU17">
        <v>211.55</v>
      </c>
      <c r="YV17">
        <v>209.589</v>
      </c>
      <c r="YW17">
        <v>213.245</v>
      </c>
      <c r="YX17">
        <v>182.61699999999999</v>
      </c>
      <c r="YY17">
        <v>259.06599999999997</v>
      </c>
      <c r="YZ17">
        <v>288.55700000000002</v>
      </c>
      <c r="ZA17">
        <v>247.65</v>
      </c>
      <c r="ZB17">
        <v>313.99599999999998</v>
      </c>
      <c r="ZC17">
        <v>153.28</v>
      </c>
      <c r="ZD17">
        <v>189.52500000000001</v>
      </c>
      <c r="ZE17">
        <v>204.21100000000001</v>
      </c>
      <c r="ZF17">
        <v>167.65899999999999</v>
      </c>
      <c r="ZG17">
        <v>219.554</v>
      </c>
      <c r="ZH17">
        <v>167.77</v>
      </c>
      <c r="ZI17">
        <v>271.459</v>
      </c>
      <c r="ZJ17">
        <v>234.703</v>
      </c>
      <c r="ZK17">
        <v>274.15800000000002</v>
      </c>
      <c r="ZL17">
        <v>213.26900000000001</v>
      </c>
      <c r="ZM17">
        <v>173.672</v>
      </c>
      <c r="ZN17">
        <v>202.298</v>
      </c>
      <c r="ZO17">
        <v>325.74400000000003</v>
      </c>
      <c r="ZP17">
        <v>201.06</v>
      </c>
      <c r="ZQ17">
        <v>184.203</v>
      </c>
      <c r="ZR17">
        <v>288.88499999999999</v>
      </c>
      <c r="ZS17">
        <v>289.33499999999998</v>
      </c>
      <c r="ZT17">
        <v>229.274</v>
      </c>
      <c r="ZU17">
        <v>114.20099999999999</v>
      </c>
      <c r="ZV17">
        <v>286.416</v>
      </c>
      <c r="ZW17">
        <v>184.852</v>
      </c>
      <c r="ZX17">
        <v>255.64500000000001</v>
      </c>
      <c r="ZY17">
        <v>188.739</v>
      </c>
      <c r="ZZ17">
        <v>248.08600000000001</v>
      </c>
      <c r="AAA17">
        <v>169.232</v>
      </c>
      <c r="AAB17">
        <v>135.488</v>
      </c>
      <c r="AAC17">
        <v>314.34199999999998</v>
      </c>
      <c r="AAD17">
        <v>279.66800000000001</v>
      </c>
      <c r="AAE17">
        <v>252.74700000000001</v>
      </c>
      <c r="AAF17">
        <v>212.53200000000001</v>
      </c>
      <c r="AAG17">
        <v>248.72300000000001</v>
      </c>
      <c r="AAH17">
        <v>149.03899999999999</v>
      </c>
      <c r="AAI17">
        <v>192.43299999999999</v>
      </c>
      <c r="AAJ17">
        <v>222.47</v>
      </c>
      <c r="AAK17">
        <v>281.42899999999997</v>
      </c>
      <c r="AAL17">
        <v>301.35399999999998</v>
      </c>
      <c r="AAM17">
        <v>223.696</v>
      </c>
      <c r="AAN17">
        <v>191.625</v>
      </c>
      <c r="AAO17">
        <v>194.68899999999999</v>
      </c>
      <c r="AAP17">
        <v>178.56899999999999</v>
      </c>
      <c r="AAQ17">
        <v>180.10499999999999</v>
      </c>
      <c r="AAR17">
        <v>295.96300000000002</v>
      </c>
      <c r="AAS17">
        <v>164.99299999999999</v>
      </c>
      <c r="AAT17">
        <v>275.18200000000002</v>
      </c>
      <c r="AAU17">
        <v>258.928</v>
      </c>
      <c r="AAV17">
        <v>190.49600000000001</v>
      </c>
      <c r="AAW17">
        <v>203.89099999999999</v>
      </c>
      <c r="AAX17">
        <v>165.42699999999999</v>
      </c>
      <c r="AAY17">
        <v>198.56700000000001</v>
      </c>
      <c r="AAZ17">
        <v>314.81099999999998</v>
      </c>
      <c r="ABA17">
        <v>232.72</v>
      </c>
      <c r="ABB17">
        <v>205.071</v>
      </c>
      <c r="ABC17">
        <v>229.21199999999999</v>
      </c>
      <c r="ABD17">
        <v>202.16499999999999</v>
      </c>
      <c r="ABE17">
        <v>226.84100000000001</v>
      </c>
      <c r="ABF17">
        <v>175.92699999999999</v>
      </c>
      <c r="ABG17">
        <v>227.63399999999999</v>
      </c>
      <c r="ABH17">
        <v>271.43099999999998</v>
      </c>
      <c r="ABI17">
        <v>167.577</v>
      </c>
      <c r="ABJ17">
        <v>179.929</v>
      </c>
      <c r="ABK17">
        <v>230.59</v>
      </c>
      <c r="ABL17">
        <v>268.36200000000002</v>
      </c>
      <c r="ABM17">
        <v>288.70400000000001</v>
      </c>
      <c r="ABN17">
        <v>215.19900000000001</v>
      </c>
      <c r="ABO17">
        <v>237.07599999999999</v>
      </c>
      <c r="ABP17">
        <v>207.59899999999999</v>
      </c>
      <c r="ABQ17">
        <v>237.80799999999999</v>
      </c>
      <c r="ABR17">
        <v>238.643</v>
      </c>
      <c r="ABS17">
        <v>176.87799999999999</v>
      </c>
      <c r="ABT17">
        <v>182.667</v>
      </c>
      <c r="ABU17">
        <v>257.06700000000001</v>
      </c>
      <c r="ABV17">
        <v>181.95</v>
      </c>
      <c r="ABW17">
        <v>280.27600000000001</v>
      </c>
      <c r="ABX17">
        <v>254.78899999999999</v>
      </c>
      <c r="ABY17">
        <v>274.25099999999998</v>
      </c>
      <c r="ABZ17">
        <v>171.45699999999999</v>
      </c>
      <c r="ACA17">
        <v>169.77199999999999</v>
      </c>
      <c r="ACB17">
        <v>236.19800000000001</v>
      </c>
      <c r="ACC17">
        <v>249.30099999999999</v>
      </c>
      <c r="ACD17">
        <v>295.05900000000003</v>
      </c>
      <c r="ACE17">
        <v>243.733</v>
      </c>
      <c r="ACF17">
        <v>290.19900000000001</v>
      </c>
      <c r="ACG17">
        <v>226.11500000000001</v>
      </c>
      <c r="ACH17">
        <v>224.63399999999999</v>
      </c>
      <c r="ACI17">
        <v>145.99199999999999</v>
      </c>
      <c r="ACJ17">
        <v>197.011</v>
      </c>
      <c r="ACK17">
        <v>266.44200000000001</v>
      </c>
      <c r="ACL17">
        <v>175.392</v>
      </c>
      <c r="ACM17">
        <v>287.27999999999997</v>
      </c>
      <c r="ACN17">
        <v>274.49599999999998</v>
      </c>
      <c r="ACO17">
        <v>260.14800000000002</v>
      </c>
      <c r="ACP17">
        <v>206.79300000000001</v>
      </c>
      <c r="ACQ17">
        <v>184.53</v>
      </c>
      <c r="ACR17">
        <v>213.11199999999999</v>
      </c>
      <c r="ACS17">
        <v>288.65300000000002</v>
      </c>
      <c r="ACT17">
        <v>233.934</v>
      </c>
      <c r="ACU17">
        <v>170.79400000000001</v>
      </c>
      <c r="ACV17">
        <v>146.15899999999999</v>
      </c>
      <c r="ACW17">
        <v>229.09700000000001</v>
      </c>
      <c r="ACX17">
        <v>224.82599999999999</v>
      </c>
      <c r="ACY17">
        <v>225.31700000000001</v>
      </c>
      <c r="ACZ17">
        <v>186.15700000000001</v>
      </c>
      <c r="ADA17">
        <v>190.91399999999999</v>
      </c>
      <c r="ADB17">
        <v>215.971</v>
      </c>
      <c r="ADC17">
        <v>259.84199999999998</v>
      </c>
      <c r="ADD17">
        <v>194.11199999999999</v>
      </c>
      <c r="ADE17">
        <v>182.38399999999999</v>
      </c>
      <c r="ADF17">
        <v>175.81100000000001</v>
      </c>
      <c r="ADG17">
        <v>156.405</v>
      </c>
      <c r="ADH17">
        <v>237.87</v>
      </c>
      <c r="ADI17">
        <v>206.61699999999999</v>
      </c>
      <c r="ADJ17">
        <v>170.822</v>
      </c>
      <c r="ADK17">
        <v>229.17599999999999</v>
      </c>
      <c r="ADL17">
        <v>249.65600000000001</v>
      </c>
      <c r="ADM17">
        <v>249.8</v>
      </c>
      <c r="ADN17">
        <v>241.76300000000001</v>
      </c>
      <c r="ADO17">
        <v>278.81</v>
      </c>
      <c r="ADP17">
        <v>294.27300000000002</v>
      </c>
      <c r="ADQ17">
        <v>150.82599999999999</v>
      </c>
      <c r="ADR17">
        <v>207.68700000000001</v>
      </c>
      <c r="ADS17">
        <v>264.38799999999998</v>
      </c>
      <c r="ADT17">
        <v>300.36900000000003</v>
      </c>
      <c r="ADU17">
        <v>169.762</v>
      </c>
      <c r="ADV17">
        <v>141.642</v>
      </c>
      <c r="ADW17">
        <v>197.08500000000001</v>
      </c>
      <c r="ADX17">
        <v>276.46600000000001</v>
      </c>
      <c r="ADY17">
        <v>206.578</v>
      </c>
      <c r="ADZ17">
        <v>193.90299999999999</v>
      </c>
      <c r="AEA17">
        <v>259.06299999999999</v>
      </c>
      <c r="AEB17">
        <v>193.15799999999999</v>
      </c>
      <c r="AEC17">
        <v>89.721400000000003</v>
      </c>
      <c r="AED17">
        <v>201.87799999999999</v>
      </c>
      <c r="AEE17">
        <v>251.43899999999999</v>
      </c>
      <c r="AEF17">
        <v>249.167</v>
      </c>
      <c r="AEG17">
        <v>236.45699999999999</v>
      </c>
      <c r="AEH17">
        <v>174.86199999999999</v>
      </c>
      <c r="AEI17">
        <v>216.17699999999999</v>
      </c>
      <c r="AEJ17">
        <v>248.96100000000001</v>
      </c>
      <c r="AEK17">
        <v>264.06900000000002</v>
      </c>
      <c r="AEL17">
        <v>298.14</v>
      </c>
      <c r="AEM17">
        <v>189.07</v>
      </c>
      <c r="AEN17">
        <v>288.68200000000002</v>
      </c>
      <c r="AEO17">
        <v>279.245</v>
      </c>
      <c r="AEP17">
        <v>246.83600000000001</v>
      </c>
      <c r="AEQ17">
        <v>242.238</v>
      </c>
      <c r="AER17">
        <v>182.79900000000001</v>
      </c>
      <c r="AES17">
        <v>352.52800000000002</v>
      </c>
      <c r="AET17">
        <v>247.38200000000001</v>
      </c>
      <c r="AEU17">
        <v>233.40799999999999</v>
      </c>
      <c r="AEV17">
        <v>191.648</v>
      </c>
      <c r="AEW17">
        <v>238.25200000000001</v>
      </c>
      <c r="AEX17">
        <v>261.10599999999999</v>
      </c>
      <c r="AEY17">
        <v>137.416</v>
      </c>
      <c r="AEZ17">
        <v>213.95099999999999</v>
      </c>
      <c r="AFA17">
        <v>185.74700000000001</v>
      </c>
      <c r="AFB17">
        <v>214.60499999999999</v>
      </c>
      <c r="AFC17">
        <v>235.69900000000001</v>
      </c>
      <c r="AFD17">
        <v>169.494</v>
      </c>
      <c r="AFE17">
        <v>281.87599999999998</v>
      </c>
      <c r="AFF17">
        <v>202.08</v>
      </c>
      <c r="AFG17">
        <v>243.15199999999999</v>
      </c>
      <c r="AFH17">
        <v>213.416</v>
      </c>
      <c r="AFI17">
        <v>262.12200000000001</v>
      </c>
      <c r="AFJ17">
        <v>165.678</v>
      </c>
      <c r="AFK17">
        <v>218.86600000000001</v>
      </c>
      <c r="AFL17">
        <v>209.04400000000001</v>
      </c>
      <c r="AFM17">
        <v>258.93299999999999</v>
      </c>
      <c r="AFN17">
        <v>93.169799999999995</v>
      </c>
      <c r="AFO17">
        <v>134.99100000000001</v>
      </c>
      <c r="AFP17">
        <v>194.233</v>
      </c>
      <c r="AFQ17">
        <v>222.74799999999999</v>
      </c>
      <c r="AFR17">
        <v>247.952</v>
      </c>
      <c r="AFS17">
        <v>323.24099999999999</v>
      </c>
      <c r="AFT17">
        <v>316.61900000000003</v>
      </c>
      <c r="AFU17">
        <v>226.827</v>
      </c>
      <c r="AFV17">
        <v>255.858</v>
      </c>
      <c r="AFW17">
        <v>244.321</v>
      </c>
      <c r="AFX17">
        <v>224.03200000000001</v>
      </c>
      <c r="AFY17">
        <v>223.702</v>
      </c>
      <c r="AFZ17">
        <v>110.18600000000001</v>
      </c>
      <c r="AGA17">
        <v>213.315</v>
      </c>
      <c r="AGB17">
        <v>209.37700000000001</v>
      </c>
      <c r="AGC17">
        <v>238.25899999999999</v>
      </c>
      <c r="AGD17">
        <v>206.67099999999999</v>
      </c>
      <c r="AGE17">
        <v>204.59399999999999</v>
      </c>
      <c r="AGF17">
        <v>233.26499999999999</v>
      </c>
      <c r="AGG17">
        <v>308.37900000000002</v>
      </c>
      <c r="AGH17">
        <v>259.95600000000002</v>
      </c>
      <c r="AGI17">
        <v>244.92400000000001</v>
      </c>
      <c r="AGJ17">
        <v>235.684</v>
      </c>
      <c r="AGK17">
        <v>204.6</v>
      </c>
      <c r="AGL17">
        <v>244.626</v>
      </c>
      <c r="AGM17">
        <v>184.214</v>
      </c>
      <c r="AGN17">
        <v>251.17699999999999</v>
      </c>
      <c r="AGO17">
        <v>267.66199999999998</v>
      </c>
      <c r="AGP17">
        <v>179.47900000000001</v>
      </c>
      <c r="AGQ17">
        <v>212.655</v>
      </c>
      <c r="AGR17">
        <v>237.423</v>
      </c>
      <c r="AGS17">
        <v>224.452</v>
      </c>
      <c r="AGT17">
        <v>254.02600000000001</v>
      </c>
      <c r="AGU17">
        <v>238.191</v>
      </c>
      <c r="AGV17">
        <v>236.941</v>
      </c>
      <c r="AGW17">
        <v>334.6</v>
      </c>
      <c r="AGX17">
        <v>165.45</v>
      </c>
      <c r="AGY17">
        <v>202.91900000000001</v>
      </c>
      <c r="AGZ17">
        <v>326.94299999999998</v>
      </c>
      <c r="AHA17">
        <v>241.09800000000001</v>
      </c>
      <c r="AHB17">
        <v>174.60499999999999</v>
      </c>
      <c r="AHC17">
        <v>246.87200000000001</v>
      </c>
      <c r="AHD17">
        <v>206.95099999999999</v>
      </c>
      <c r="AHE17">
        <v>218.54300000000001</v>
      </c>
      <c r="AHF17">
        <v>126.215</v>
      </c>
      <c r="AHG17">
        <v>201.083</v>
      </c>
      <c r="AHH17">
        <v>240.214</v>
      </c>
      <c r="AHI17">
        <v>92.814400000000006</v>
      </c>
      <c r="AHJ17">
        <v>164.60300000000001</v>
      </c>
      <c r="AHK17">
        <v>181.24</v>
      </c>
      <c r="AHL17">
        <v>196.55199999999999</v>
      </c>
      <c r="AHM17">
        <v>258.95499999999998</v>
      </c>
      <c r="AHN17">
        <v>209.65</v>
      </c>
      <c r="AHO17">
        <v>209.31200000000001</v>
      </c>
      <c r="AHP17">
        <v>242.191</v>
      </c>
      <c r="AHQ17">
        <v>147.09800000000001</v>
      </c>
      <c r="AHR17">
        <v>235.971</v>
      </c>
      <c r="AHS17">
        <v>164.96</v>
      </c>
      <c r="AHT17">
        <v>270.17099999999999</v>
      </c>
      <c r="AHU17">
        <v>182.88300000000001</v>
      </c>
      <c r="AHV17">
        <v>295.91699999999997</v>
      </c>
      <c r="AHW17">
        <v>250.18700000000001</v>
      </c>
      <c r="AHX17">
        <v>239.221</v>
      </c>
      <c r="AHY17">
        <v>216.80099999999999</v>
      </c>
      <c r="AHZ17">
        <v>186.964</v>
      </c>
      <c r="AIA17">
        <v>154.827</v>
      </c>
      <c r="AIB17">
        <v>266.83199999999999</v>
      </c>
      <c r="AIC17">
        <v>227.947</v>
      </c>
      <c r="AID17">
        <v>258.86099999999999</v>
      </c>
      <c r="AIE17">
        <v>232.13200000000001</v>
      </c>
      <c r="AIF17">
        <v>286.887</v>
      </c>
      <c r="AIG17">
        <v>209.73400000000001</v>
      </c>
      <c r="AIH17">
        <v>152.70400000000001</v>
      </c>
      <c r="AII17">
        <v>164.40199999999999</v>
      </c>
      <c r="AIJ17">
        <v>152.91</v>
      </c>
      <c r="AIK17">
        <v>140.22800000000001</v>
      </c>
      <c r="AIL17">
        <v>194.26599999999999</v>
      </c>
      <c r="AIM17">
        <v>204.19200000000001</v>
      </c>
      <c r="AIN17">
        <v>191.40600000000001</v>
      </c>
      <c r="AIO17">
        <v>229.31700000000001</v>
      </c>
      <c r="AIP17">
        <v>162.11099999999999</v>
      </c>
      <c r="AIQ17">
        <v>219.887</v>
      </c>
      <c r="AIR17">
        <v>227.69499999999999</v>
      </c>
      <c r="AIS17">
        <v>102.866</v>
      </c>
      <c r="AIT17">
        <v>267.45100000000002</v>
      </c>
      <c r="AIU17">
        <v>269.45</v>
      </c>
      <c r="AIV17">
        <v>298.89999999999998</v>
      </c>
      <c r="AIW17">
        <v>185.672</v>
      </c>
      <c r="AIX17">
        <v>244.87700000000001</v>
      </c>
      <c r="AIY17">
        <v>164.20699999999999</v>
      </c>
      <c r="AIZ17">
        <v>222.57400000000001</v>
      </c>
      <c r="AJA17">
        <v>213.274</v>
      </c>
      <c r="AJB17">
        <v>188.47399999999999</v>
      </c>
      <c r="AJC17">
        <v>195.59200000000001</v>
      </c>
      <c r="AJD17">
        <v>232.93199999999999</v>
      </c>
      <c r="AJE17">
        <v>223.79499999999999</v>
      </c>
      <c r="AJF17">
        <v>205.15600000000001</v>
      </c>
      <c r="AJG17">
        <v>374.09300000000002</v>
      </c>
      <c r="AJH17">
        <v>285.57</v>
      </c>
      <c r="AJI17">
        <v>192.35400000000001</v>
      </c>
      <c r="AJJ17">
        <v>278.24099999999999</v>
      </c>
      <c r="AJK17">
        <v>297.24400000000003</v>
      </c>
      <c r="AJL17">
        <v>282.61099999999999</v>
      </c>
      <c r="AJM17">
        <v>256.69600000000003</v>
      </c>
      <c r="AJN17">
        <v>234.221</v>
      </c>
      <c r="AJO17">
        <v>223.10900000000001</v>
      </c>
      <c r="AJP17">
        <v>205.29300000000001</v>
      </c>
      <c r="AJQ17">
        <v>218.99700000000001</v>
      </c>
      <c r="AJR17">
        <v>131.102</v>
      </c>
      <c r="AJS17">
        <v>269.10000000000002</v>
      </c>
      <c r="AJT17">
        <v>133.054</v>
      </c>
      <c r="AJU17">
        <v>308.75799999999998</v>
      </c>
      <c r="AJV17">
        <v>246.053</v>
      </c>
      <c r="AJW17">
        <v>226.48400000000001</v>
      </c>
      <c r="AJX17">
        <v>258.04199999999997</v>
      </c>
      <c r="AJY17">
        <v>269.904</v>
      </c>
      <c r="AJZ17">
        <v>282.82</v>
      </c>
      <c r="AKA17">
        <v>220.31399999999999</v>
      </c>
      <c r="AKB17">
        <v>176.57400000000001</v>
      </c>
      <c r="AKC17">
        <v>286.35500000000002</v>
      </c>
      <c r="AKD17">
        <v>160.68799999999999</v>
      </c>
      <c r="AKE17">
        <v>133.87700000000001</v>
      </c>
      <c r="AKF17">
        <v>217.39500000000001</v>
      </c>
      <c r="AKG17">
        <v>261.81700000000001</v>
      </c>
      <c r="AKH17">
        <v>285.01</v>
      </c>
      <c r="AKI17">
        <v>221.49</v>
      </c>
      <c r="AKJ17">
        <v>242.292</v>
      </c>
      <c r="AKK17">
        <v>325.26499999999999</v>
      </c>
      <c r="AKL17">
        <v>217.31899999999999</v>
      </c>
      <c r="AKM17">
        <v>228.22200000000001</v>
      </c>
      <c r="AKN17">
        <v>282.41899999999998</v>
      </c>
      <c r="AKO17">
        <v>205.46</v>
      </c>
      <c r="AKP17">
        <v>270.40699999999998</v>
      </c>
      <c r="AKQ17">
        <v>217.31899999999999</v>
      </c>
      <c r="AKR17">
        <v>240.42400000000001</v>
      </c>
      <c r="AKS17">
        <v>220.227</v>
      </c>
      <c r="AKT17">
        <v>125.583</v>
      </c>
      <c r="AKU17">
        <v>194.69</v>
      </c>
      <c r="AKV17">
        <v>287.26400000000001</v>
      </c>
      <c r="AKW17">
        <v>205.43799999999999</v>
      </c>
      <c r="AKX17">
        <v>254.941</v>
      </c>
      <c r="AKY17">
        <v>281.012</v>
      </c>
      <c r="AKZ17">
        <v>326.13299999999998</v>
      </c>
      <c r="ALA17">
        <v>334.21600000000001</v>
      </c>
      <c r="ALB17">
        <v>232.94200000000001</v>
      </c>
      <c r="ALC17">
        <v>290.25599999999997</v>
      </c>
      <c r="ALD17">
        <v>235.48099999999999</v>
      </c>
      <c r="ALE17">
        <v>272.512</v>
      </c>
      <c r="ALF17">
        <v>126.111</v>
      </c>
      <c r="ALG17">
        <v>278.00200000000001</v>
      </c>
      <c r="ALH17">
        <v>210.30699999999999</v>
      </c>
      <c r="ALI17">
        <v>202.24</v>
      </c>
      <c r="ALJ17">
        <v>249.07300000000001</v>
      </c>
      <c r="ALK17">
        <v>141.48500000000001</v>
      </c>
      <c r="ALL17">
        <v>255.875</v>
      </c>
    </row>
    <row r="18" spans="1:1000" x14ac:dyDescent="0.15">
      <c r="A18">
        <v>181.85499999999999</v>
      </c>
      <c r="B18">
        <v>180.55</v>
      </c>
      <c r="C18">
        <v>163.518</v>
      </c>
      <c r="D18">
        <v>157.38900000000001</v>
      </c>
      <c r="E18">
        <v>145.89500000000001</v>
      </c>
      <c r="F18">
        <v>282.41500000000002</v>
      </c>
      <c r="G18">
        <v>165.631</v>
      </c>
      <c r="H18">
        <v>222.56399999999999</v>
      </c>
      <c r="I18">
        <v>165.94300000000001</v>
      </c>
      <c r="J18">
        <v>228.63300000000001</v>
      </c>
      <c r="K18">
        <v>230.501</v>
      </c>
      <c r="L18">
        <v>171.89500000000001</v>
      </c>
      <c r="M18">
        <v>238.12700000000001</v>
      </c>
      <c r="N18">
        <v>103.996</v>
      </c>
      <c r="O18">
        <v>209.65</v>
      </c>
      <c r="P18">
        <v>218.107</v>
      </c>
      <c r="Q18">
        <v>300.62400000000002</v>
      </c>
      <c r="R18">
        <v>295.46899999999999</v>
      </c>
      <c r="S18">
        <v>216.79900000000001</v>
      </c>
      <c r="T18">
        <v>235.93299999999999</v>
      </c>
      <c r="U18">
        <v>255.178</v>
      </c>
      <c r="V18">
        <v>216.57300000000001</v>
      </c>
      <c r="W18">
        <v>168.774</v>
      </c>
      <c r="X18">
        <v>227.41800000000001</v>
      </c>
      <c r="Y18">
        <v>154.547</v>
      </c>
      <c r="Z18">
        <v>267.50400000000002</v>
      </c>
      <c r="AA18">
        <v>286.988</v>
      </c>
      <c r="AB18">
        <v>228.14599999999999</v>
      </c>
      <c r="AC18">
        <v>273.25900000000001</v>
      </c>
      <c r="AD18">
        <v>185.512</v>
      </c>
      <c r="AE18">
        <v>241.74199999999999</v>
      </c>
      <c r="AF18">
        <v>188.25800000000001</v>
      </c>
      <c r="AG18">
        <v>291.36</v>
      </c>
      <c r="AH18">
        <v>250.64699999999999</v>
      </c>
      <c r="AI18">
        <v>254.77199999999999</v>
      </c>
      <c r="AJ18">
        <v>158.66999999999999</v>
      </c>
      <c r="AK18">
        <v>242.35599999999999</v>
      </c>
      <c r="AL18">
        <v>195.381</v>
      </c>
      <c r="AM18">
        <v>142.82</v>
      </c>
      <c r="AN18">
        <v>125.846</v>
      </c>
      <c r="AO18">
        <v>216.58799999999999</v>
      </c>
      <c r="AP18">
        <v>232.48</v>
      </c>
      <c r="AQ18">
        <v>195.04599999999999</v>
      </c>
      <c r="AR18">
        <v>160.435</v>
      </c>
      <c r="AS18">
        <v>136.874</v>
      </c>
      <c r="AT18">
        <v>175.27099999999999</v>
      </c>
      <c r="AU18">
        <v>242.35900000000001</v>
      </c>
      <c r="AV18">
        <v>146.94999999999999</v>
      </c>
      <c r="AW18">
        <v>203.363</v>
      </c>
      <c r="AX18">
        <v>162.358</v>
      </c>
      <c r="AY18">
        <v>137.72999999999999</v>
      </c>
      <c r="AZ18">
        <v>242.30799999999999</v>
      </c>
      <c r="BA18">
        <v>227.32</v>
      </c>
      <c r="BB18">
        <v>236.76499999999999</v>
      </c>
      <c r="BC18">
        <v>216.54400000000001</v>
      </c>
      <c r="BD18">
        <v>199.54599999999999</v>
      </c>
      <c r="BE18">
        <v>199.04499999999999</v>
      </c>
      <c r="BF18">
        <v>267.10599999999999</v>
      </c>
      <c r="BG18">
        <v>207.96</v>
      </c>
      <c r="BH18">
        <v>204.36199999999999</v>
      </c>
      <c r="BI18">
        <v>187.19900000000001</v>
      </c>
      <c r="BJ18">
        <v>174.054</v>
      </c>
      <c r="BK18">
        <v>222.93100000000001</v>
      </c>
      <c r="BL18">
        <v>198.99</v>
      </c>
      <c r="BM18">
        <v>172.86</v>
      </c>
      <c r="BN18">
        <v>183.99100000000001</v>
      </c>
      <c r="BO18">
        <v>259.214</v>
      </c>
      <c r="BP18">
        <v>141.98699999999999</v>
      </c>
      <c r="BQ18">
        <v>198.48599999999999</v>
      </c>
      <c r="BR18">
        <v>267.61700000000002</v>
      </c>
      <c r="BS18">
        <v>313.73899999999998</v>
      </c>
      <c r="BT18">
        <v>263.71100000000001</v>
      </c>
      <c r="BU18">
        <v>181.374</v>
      </c>
      <c r="BV18">
        <v>128.833</v>
      </c>
      <c r="BW18">
        <v>237.88200000000001</v>
      </c>
      <c r="BX18">
        <v>184.922</v>
      </c>
      <c r="BY18">
        <v>234.453</v>
      </c>
      <c r="BZ18">
        <v>152.70500000000001</v>
      </c>
      <c r="CA18">
        <v>190.898</v>
      </c>
      <c r="CB18">
        <v>179.178</v>
      </c>
      <c r="CC18">
        <v>200.10300000000001</v>
      </c>
      <c r="CD18">
        <v>187.279</v>
      </c>
      <c r="CE18">
        <v>181.524</v>
      </c>
      <c r="CF18">
        <v>219.12700000000001</v>
      </c>
      <c r="CG18">
        <v>276.86500000000001</v>
      </c>
      <c r="CH18">
        <v>242.24299999999999</v>
      </c>
      <c r="CI18">
        <v>268.89600000000002</v>
      </c>
      <c r="CJ18">
        <v>167.798</v>
      </c>
      <c r="CK18">
        <v>220.24299999999999</v>
      </c>
      <c r="CL18">
        <v>309.11</v>
      </c>
      <c r="CM18">
        <v>246.16800000000001</v>
      </c>
      <c r="CN18">
        <v>156.304</v>
      </c>
      <c r="CO18">
        <v>293.67200000000003</v>
      </c>
      <c r="CP18">
        <v>168.95500000000001</v>
      </c>
      <c r="CQ18">
        <v>114.718</v>
      </c>
      <c r="CR18">
        <v>141.36199999999999</v>
      </c>
      <c r="CS18">
        <v>235.00700000000001</v>
      </c>
      <c r="CT18">
        <v>175.72399999999999</v>
      </c>
      <c r="CU18">
        <v>162.48699999999999</v>
      </c>
      <c r="CV18">
        <v>202.27199999999999</v>
      </c>
      <c r="CW18">
        <v>188.12700000000001</v>
      </c>
      <c r="CX18">
        <v>175.99</v>
      </c>
      <c r="CY18">
        <v>199.489</v>
      </c>
      <c r="CZ18">
        <v>239.84800000000001</v>
      </c>
      <c r="DA18">
        <v>326.84899999999999</v>
      </c>
      <c r="DB18">
        <v>274.077</v>
      </c>
      <c r="DC18">
        <v>175.352</v>
      </c>
      <c r="DD18">
        <v>151.95500000000001</v>
      </c>
      <c r="DE18">
        <v>251.66</v>
      </c>
      <c r="DF18">
        <v>232.79300000000001</v>
      </c>
      <c r="DG18">
        <v>249.547</v>
      </c>
      <c r="DH18">
        <v>130.44399999999999</v>
      </c>
      <c r="DI18">
        <v>266.67700000000002</v>
      </c>
      <c r="DJ18">
        <v>187.40100000000001</v>
      </c>
      <c r="DK18">
        <v>164.63</v>
      </c>
      <c r="DL18">
        <v>197.72200000000001</v>
      </c>
      <c r="DM18">
        <v>237.97900000000001</v>
      </c>
      <c r="DN18">
        <v>170.48699999999999</v>
      </c>
      <c r="DO18">
        <v>258.82499999999999</v>
      </c>
      <c r="DP18">
        <v>161.447</v>
      </c>
      <c r="DQ18">
        <v>199.505</v>
      </c>
      <c r="DR18">
        <v>159.023</v>
      </c>
      <c r="DS18">
        <v>229.53</v>
      </c>
      <c r="DT18">
        <v>104.023</v>
      </c>
      <c r="DU18">
        <v>129.44</v>
      </c>
      <c r="DV18">
        <v>220.09299999999999</v>
      </c>
      <c r="DW18">
        <v>174.29300000000001</v>
      </c>
      <c r="DX18">
        <v>306.13400000000001</v>
      </c>
      <c r="DY18">
        <v>237.74700000000001</v>
      </c>
      <c r="DZ18">
        <v>214.857</v>
      </c>
      <c r="EA18">
        <v>119.53700000000001</v>
      </c>
      <c r="EB18">
        <v>248.131</v>
      </c>
      <c r="EC18">
        <v>149.52699999999999</v>
      </c>
      <c r="ED18">
        <v>181.41800000000001</v>
      </c>
      <c r="EE18">
        <v>231.947</v>
      </c>
      <c r="EF18">
        <v>146.95400000000001</v>
      </c>
      <c r="EG18">
        <v>251.023</v>
      </c>
      <c r="EH18">
        <v>118.998</v>
      </c>
      <c r="EI18">
        <v>200.81700000000001</v>
      </c>
      <c r="EJ18">
        <v>222.934</v>
      </c>
      <c r="EK18">
        <v>138.29900000000001</v>
      </c>
      <c r="EL18">
        <v>207.01900000000001</v>
      </c>
      <c r="EM18">
        <v>209.90100000000001</v>
      </c>
      <c r="EN18">
        <v>202.66300000000001</v>
      </c>
      <c r="EO18">
        <v>238.84299999999999</v>
      </c>
      <c r="EP18">
        <v>202.74199999999999</v>
      </c>
      <c r="EQ18">
        <v>223.797</v>
      </c>
      <c r="ER18">
        <v>205.33099999999999</v>
      </c>
      <c r="ES18">
        <v>191.97900000000001</v>
      </c>
      <c r="ET18">
        <v>191.364</v>
      </c>
      <c r="EU18">
        <v>256.19400000000002</v>
      </c>
      <c r="EV18">
        <v>201.67699999999999</v>
      </c>
      <c r="EW18">
        <v>189.703</v>
      </c>
      <c r="EX18">
        <v>214.59100000000001</v>
      </c>
      <c r="EY18">
        <v>223.148</v>
      </c>
      <c r="EZ18">
        <v>193.57900000000001</v>
      </c>
      <c r="FA18">
        <v>196.02099999999999</v>
      </c>
      <c r="FB18">
        <v>267.87599999999998</v>
      </c>
      <c r="FC18">
        <v>225.56200000000001</v>
      </c>
      <c r="FD18">
        <v>195.941</v>
      </c>
      <c r="FE18">
        <v>182.661</v>
      </c>
      <c r="FF18">
        <v>239.952</v>
      </c>
      <c r="FG18">
        <v>228.41800000000001</v>
      </c>
      <c r="FH18">
        <v>349.83199999999999</v>
      </c>
      <c r="FI18">
        <v>280.61</v>
      </c>
      <c r="FJ18">
        <v>145.48099999999999</v>
      </c>
      <c r="FK18">
        <v>225.29499999999999</v>
      </c>
      <c r="FL18">
        <v>262.37599999999998</v>
      </c>
      <c r="FM18">
        <v>124.937</v>
      </c>
      <c r="FN18">
        <v>66.564700000000002</v>
      </c>
      <c r="FO18">
        <v>277.7</v>
      </c>
      <c r="FP18">
        <v>197.916</v>
      </c>
      <c r="FQ18">
        <v>218.072</v>
      </c>
      <c r="FR18">
        <v>114.297</v>
      </c>
      <c r="FS18">
        <v>234.72200000000001</v>
      </c>
      <c r="FT18">
        <v>178.452</v>
      </c>
      <c r="FU18">
        <v>177.488</v>
      </c>
      <c r="FV18">
        <v>242.88300000000001</v>
      </c>
      <c r="FW18">
        <v>253.34299999999999</v>
      </c>
      <c r="FX18">
        <v>284.49200000000002</v>
      </c>
      <c r="FY18">
        <v>237.435</v>
      </c>
      <c r="FZ18">
        <v>260.62</v>
      </c>
      <c r="GA18">
        <v>169.72300000000001</v>
      </c>
      <c r="GB18">
        <v>192.012</v>
      </c>
      <c r="GC18">
        <v>207.24600000000001</v>
      </c>
      <c r="GD18">
        <v>194.62200000000001</v>
      </c>
      <c r="GE18">
        <v>213.45099999999999</v>
      </c>
      <c r="GF18">
        <v>188.67400000000001</v>
      </c>
      <c r="GG18">
        <v>211.041</v>
      </c>
      <c r="GH18">
        <v>99.697999999999993</v>
      </c>
      <c r="GI18">
        <v>238.36199999999999</v>
      </c>
      <c r="GJ18">
        <v>262.55200000000002</v>
      </c>
      <c r="GK18">
        <v>183.46</v>
      </c>
      <c r="GL18">
        <v>236.035</v>
      </c>
      <c r="GM18">
        <v>246.536</v>
      </c>
      <c r="GN18">
        <v>207.185</v>
      </c>
      <c r="GO18">
        <v>207.11199999999999</v>
      </c>
      <c r="GP18">
        <v>235.816</v>
      </c>
      <c r="GQ18">
        <v>189.86</v>
      </c>
      <c r="GR18">
        <v>287.93200000000002</v>
      </c>
      <c r="GS18">
        <v>248.52600000000001</v>
      </c>
      <c r="GT18">
        <v>240.81399999999999</v>
      </c>
      <c r="GU18">
        <v>160.40600000000001</v>
      </c>
      <c r="GV18">
        <v>220.255</v>
      </c>
      <c r="GW18">
        <v>210.46</v>
      </c>
      <c r="GX18">
        <v>182.809</v>
      </c>
      <c r="GY18">
        <v>247.80799999999999</v>
      </c>
      <c r="GZ18">
        <v>179.24299999999999</v>
      </c>
      <c r="HA18">
        <v>220.613</v>
      </c>
      <c r="HB18">
        <v>158.67699999999999</v>
      </c>
      <c r="HC18">
        <v>244.75200000000001</v>
      </c>
      <c r="HD18">
        <v>212.56299999999999</v>
      </c>
      <c r="HE18">
        <v>134.06100000000001</v>
      </c>
      <c r="HF18">
        <v>176.32599999999999</v>
      </c>
      <c r="HG18">
        <v>171.393</v>
      </c>
      <c r="HH18">
        <v>160.65700000000001</v>
      </c>
      <c r="HI18">
        <v>230.72499999999999</v>
      </c>
      <c r="HJ18">
        <v>168.876</v>
      </c>
      <c r="HK18">
        <v>166.94</v>
      </c>
      <c r="HL18">
        <v>253.47300000000001</v>
      </c>
      <c r="HM18">
        <v>232.816</v>
      </c>
      <c r="HN18">
        <v>155.68600000000001</v>
      </c>
      <c r="HO18">
        <v>321.32400000000001</v>
      </c>
      <c r="HP18">
        <v>225.96100000000001</v>
      </c>
      <c r="HQ18">
        <v>251.446</v>
      </c>
      <c r="HR18">
        <v>166.24600000000001</v>
      </c>
      <c r="HS18">
        <v>206.393</v>
      </c>
      <c r="HT18">
        <v>223.67500000000001</v>
      </c>
      <c r="HU18">
        <v>202.10599999999999</v>
      </c>
      <c r="HV18">
        <v>274.13299999999998</v>
      </c>
      <c r="HW18">
        <v>294.51499999999999</v>
      </c>
      <c r="HX18">
        <v>183.54300000000001</v>
      </c>
      <c r="HY18">
        <v>223.38300000000001</v>
      </c>
      <c r="HZ18">
        <v>300.31</v>
      </c>
      <c r="IA18">
        <v>126.265</v>
      </c>
      <c r="IB18">
        <v>206.441</v>
      </c>
      <c r="IC18">
        <v>180.482</v>
      </c>
      <c r="ID18">
        <v>239.87700000000001</v>
      </c>
      <c r="IE18">
        <v>219.946</v>
      </c>
      <c r="IF18">
        <v>192.352</v>
      </c>
      <c r="IG18">
        <v>189.62899999999999</v>
      </c>
      <c r="IH18">
        <v>106.068</v>
      </c>
      <c r="II18">
        <v>146.41</v>
      </c>
      <c r="IJ18">
        <v>67.269199999999998</v>
      </c>
      <c r="IK18">
        <v>184.786</v>
      </c>
      <c r="IL18">
        <v>205.47399999999999</v>
      </c>
      <c r="IM18">
        <v>101.351</v>
      </c>
      <c r="IN18">
        <v>188.566</v>
      </c>
      <c r="IO18">
        <v>223.858</v>
      </c>
      <c r="IP18">
        <v>226.845</v>
      </c>
      <c r="IQ18">
        <v>209.964</v>
      </c>
      <c r="IR18">
        <v>152.99600000000001</v>
      </c>
      <c r="IS18">
        <v>219.65100000000001</v>
      </c>
      <c r="IT18">
        <v>275.904</v>
      </c>
      <c r="IU18">
        <v>187.24799999999999</v>
      </c>
      <c r="IV18">
        <v>168.03399999999999</v>
      </c>
      <c r="IW18">
        <v>297.88200000000001</v>
      </c>
      <c r="IX18">
        <v>293.51100000000002</v>
      </c>
      <c r="IY18">
        <v>185.39699999999999</v>
      </c>
      <c r="IZ18">
        <v>264.428</v>
      </c>
      <c r="JA18">
        <v>216.25399999999999</v>
      </c>
      <c r="JB18">
        <v>136.79</v>
      </c>
      <c r="JC18">
        <v>176.66499999999999</v>
      </c>
      <c r="JD18">
        <v>97.255399999999995</v>
      </c>
      <c r="JE18">
        <v>190.03</v>
      </c>
      <c r="JF18">
        <v>196.357</v>
      </c>
      <c r="JG18">
        <v>187.16900000000001</v>
      </c>
      <c r="JH18">
        <v>194.34100000000001</v>
      </c>
      <c r="JI18">
        <v>200.74600000000001</v>
      </c>
      <c r="JJ18">
        <v>140.10900000000001</v>
      </c>
      <c r="JK18">
        <v>241.04400000000001</v>
      </c>
      <c r="JL18">
        <v>153.214</v>
      </c>
      <c r="JM18">
        <v>210.839</v>
      </c>
      <c r="JN18">
        <v>235.30500000000001</v>
      </c>
      <c r="JO18">
        <v>269.95800000000003</v>
      </c>
      <c r="JP18">
        <v>262.58800000000002</v>
      </c>
      <c r="JQ18">
        <v>254.35</v>
      </c>
      <c r="JR18">
        <v>214.85599999999999</v>
      </c>
      <c r="JS18">
        <v>256.97699999999998</v>
      </c>
      <c r="JT18">
        <v>159.971</v>
      </c>
      <c r="JU18">
        <v>148.86099999999999</v>
      </c>
      <c r="JV18">
        <v>251.267</v>
      </c>
      <c r="JW18">
        <v>201.42599999999999</v>
      </c>
      <c r="JX18">
        <v>182.40299999999999</v>
      </c>
      <c r="JY18">
        <v>181.821</v>
      </c>
      <c r="JZ18">
        <v>201.84</v>
      </c>
      <c r="KA18">
        <v>228.26300000000001</v>
      </c>
      <c r="KB18">
        <v>182.79300000000001</v>
      </c>
      <c r="KC18">
        <v>258.452</v>
      </c>
      <c r="KD18">
        <v>211.61500000000001</v>
      </c>
      <c r="KE18">
        <v>251.90299999999999</v>
      </c>
      <c r="KF18">
        <v>289.30799999999999</v>
      </c>
      <c r="KG18">
        <v>170.58699999999999</v>
      </c>
      <c r="KH18">
        <v>161.17599999999999</v>
      </c>
      <c r="KI18">
        <v>186.02199999999999</v>
      </c>
      <c r="KJ18">
        <v>235.99700000000001</v>
      </c>
      <c r="KK18">
        <v>176.42599999999999</v>
      </c>
      <c r="KL18">
        <v>211.18299999999999</v>
      </c>
      <c r="KM18">
        <v>205.42699999999999</v>
      </c>
      <c r="KN18">
        <v>229.37899999999999</v>
      </c>
      <c r="KO18">
        <v>256.12700000000001</v>
      </c>
      <c r="KP18">
        <v>229.602</v>
      </c>
      <c r="KQ18">
        <v>164.1</v>
      </c>
      <c r="KR18">
        <v>263.55500000000001</v>
      </c>
      <c r="KS18">
        <v>197.041</v>
      </c>
      <c r="KT18">
        <v>143.85300000000001</v>
      </c>
      <c r="KU18">
        <v>226.494</v>
      </c>
      <c r="KV18">
        <v>137.178</v>
      </c>
      <c r="KW18">
        <v>190.20500000000001</v>
      </c>
      <c r="KX18">
        <v>198.358</v>
      </c>
      <c r="KY18">
        <v>251.50899999999999</v>
      </c>
      <c r="KZ18">
        <v>161.846</v>
      </c>
      <c r="LA18">
        <v>278.52600000000001</v>
      </c>
      <c r="LB18">
        <v>111.627</v>
      </c>
      <c r="LC18">
        <v>244.40700000000001</v>
      </c>
      <c r="LD18">
        <v>189.834</v>
      </c>
      <c r="LE18">
        <v>368.14</v>
      </c>
      <c r="LF18">
        <v>283.71199999999999</v>
      </c>
      <c r="LG18">
        <v>181.267</v>
      </c>
      <c r="LH18">
        <v>261.26600000000002</v>
      </c>
      <c r="LI18">
        <v>158.95599999999999</v>
      </c>
      <c r="LJ18">
        <v>194.36500000000001</v>
      </c>
      <c r="LK18">
        <v>203.75299999999999</v>
      </c>
      <c r="LL18">
        <v>175.89699999999999</v>
      </c>
      <c r="LM18">
        <v>90.135199999999998</v>
      </c>
      <c r="LN18">
        <v>117.91</v>
      </c>
      <c r="LO18">
        <v>229.98400000000001</v>
      </c>
      <c r="LP18">
        <v>179.42400000000001</v>
      </c>
      <c r="LQ18">
        <v>245.358</v>
      </c>
      <c r="LR18">
        <v>243.209</v>
      </c>
      <c r="LS18">
        <v>103.23399999999999</v>
      </c>
      <c r="LT18">
        <v>208.32300000000001</v>
      </c>
      <c r="LU18">
        <v>189.756</v>
      </c>
      <c r="LV18">
        <v>249.14</v>
      </c>
      <c r="LW18">
        <v>213.161</v>
      </c>
      <c r="LX18">
        <v>103.4</v>
      </c>
      <c r="LY18">
        <v>266.22899999999998</v>
      </c>
      <c r="LZ18">
        <v>188.74600000000001</v>
      </c>
      <c r="MA18">
        <v>137.07400000000001</v>
      </c>
      <c r="MB18">
        <v>237.02699999999999</v>
      </c>
      <c r="MC18">
        <v>179.976</v>
      </c>
      <c r="MD18">
        <v>185.93199999999999</v>
      </c>
      <c r="ME18">
        <v>197.822</v>
      </c>
      <c r="MF18">
        <v>125.666</v>
      </c>
      <c r="MG18">
        <v>191.84399999999999</v>
      </c>
      <c r="MH18">
        <v>259.47500000000002</v>
      </c>
      <c r="MI18">
        <v>187.857</v>
      </c>
      <c r="MJ18">
        <v>161.505</v>
      </c>
      <c r="MK18">
        <v>81.180599999999998</v>
      </c>
      <c r="ML18">
        <v>139.63</v>
      </c>
      <c r="MM18">
        <v>237.76499999999999</v>
      </c>
      <c r="MN18">
        <v>204.208</v>
      </c>
      <c r="MO18">
        <v>276.21300000000002</v>
      </c>
      <c r="MP18">
        <v>216.84100000000001</v>
      </c>
      <c r="MQ18">
        <v>238.78</v>
      </c>
      <c r="MR18">
        <v>181.23099999999999</v>
      </c>
      <c r="MS18">
        <v>94.283000000000001</v>
      </c>
      <c r="MT18">
        <v>243.69900000000001</v>
      </c>
      <c r="MU18">
        <v>228.523</v>
      </c>
      <c r="MV18">
        <v>79.958699999999993</v>
      </c>
      <c r="MW18">
        <v>150.29300000000001</v>
      </c>
      <c r="MX18">
        <v>136.70500000000001</v>
      </c>
      <c r="MY18">
        <v>152.14599999999999</v>
      </c>
      <c r="MZ18">
        <v>226.18899999999999</v>
      </c>
      <c r="NA18">
        <v>233.77099999999999</v>
      </c>
      <c r="NB18">
        <v>197.029</v>
      </c>
      <c r="NC18">
        <v>168.15100000000001</v>
      </c>
      <c r="ND18">
        <v>289.85399999999998</v>
      </c>
      <c r="NE18">
        <v>231.55500000000001</v>
      </c>
      <c r="NF18">
        <v>193.107</v>
      </c>
      <c r="NG18">
        <v>109.523</v>
      </c>
      <c r="NH18">
        <v>170.375</v>
      </c>
      <c r="NI18">
        <v>244.33699999999999</v>
      </c>
      <c r="NJ18">
        <v>192.62</v>
      </c>
      <c r="NK18">
        <v>153.28399999999999</v>
      </c>
      <c r="NL18">
        <v>193.39599999999999</v>
      </c>
      <c r="NM18">
        <v>332.23899999999998</v>
      </c>
      <c r="NN18">
        <v>172.55500000000001</v>
      </c>
      <c r="NO18">
        <v>269.32400000000001</v>
      </c>
      <c r="NP18">
        <v>100.35299999999999</v>
      </c>
      <c r="NQ18">
        <v>262.99</v>
      </c>
      <c r="NR18">
        <v>269.50700000000001</v>
      </c>
      <c r="NS18">
        <v>235.62299999999999</v>
      </c>
      <c r="NT18">
        <v>223.41499999999999</v>
      </c>
      <c r="NU18">
        <v>229.58199999999999</v>
      </c>
      <c r="NV18">
        <v>187.01</v>
      </c>
      <c r="NW18">
        <v>247.964</v>
      </c>
      <c r="NX18">
        <v>164.57599999999999</v>
      </c>
      <c r="NY18">
        <v>103.47799999999999</v>
      </c>
      <c r="NZ18">
        <v>180.001</v>
      </c>
      <c r="OA18">
        <v>225.339</v>
      </c>
      <c r="OB18">
        <v>179.61199999999999</v>
      </c>
      <c r="OC18">
        <v>223.06</v>
      </c>
      <c r="OD18">
        <v>244.18799999999999</v>
      </c>
      <c r="OE18">
        <v>236.595</v>
      </c>
      <c r="OF18">
        <v>320.38</v>
      </c>
      <c r="OG18">
        <v>287.28199999999998</v>
      </c>
      <c r="OH18">
        <v>222.11699999999999</v>
      </c>
      <c r="OI18">
        <v>167.29</v>
      </c>
      <c r="OJ18">
        <v>238.25200000000001</v>
      </c>
      <c r="OK18">
        <v>272.97800000000001</v>
      </c>
      <c r="OL18">
        <v>262.59399999999999</v>
      </c>
      <c r="OM18">
        <v>216.39599999999999</v>
      </c>
      <c r="ON18">
        <v>303.21600000000001</v>
      </c>
      <c r="OO18">
        <v>136.69200000000001</v>
      </c>
      <c r="OP18">
        <v>210.44900000000001</v>
      </c>
      <c r="OQ18">
        <v>178.02199999999999</v>
      </c>
      <c r="OR18">
        <v>179.44300000000001</v>
      </c>
      <c r="OS18">
        <v>199.93100000000001</v>
      </c>
      <c r="OT18">
        <v>265.19299999999998</v>
      </c>
      <c r="OU18">
        <v>97.190799999999996</v>
      </c>
      <c r="OV18">
        <v>94.168400000000005</v>
      </c>
      <c r="OW18">
        <v>218.726</v>
      </c>
      <c r="OX18">
        <v>225.53299999999999</v>
      </c>
      <c r="OY18">
        <v>193.71</v>
      </c>
      <c r="OZ18">
        <v>238.042</v>
      </c>
      <c r="PA18">
        <v>179.74</v>
      </c>
      <c r="PB18">
        <v>213.25</v>
      </c>
      <c r="PC18">
        <v>149.65799999999999</v>
      </c>
      <c r="PD18">
        <v>259.613</v>
      </c>
      <c r="PE18">
        <v>245.92699999999999</v>
      </c>
      <c r="PF18">
        <v>161.88300000000001</v>
      </c>
      <c r="PG18">
        <v>123.193</v>
      </c>
      <c r="PH18">
        <v>164.797</v>
      </c>
      <c r="PI18">
        <v>220.84899999999999</v>
      </c>
      <c r="PJ18">
        <v>216.97200000000001</v>
      </c>
      <c r="PK18">
        <v>235.53800000000001</v>
      </c>
      <c r="PL18">
        <v>227.98699999999999</v>
      </c>
      <c r="PM18">
        <v>230.00899999999999</v>
      </c>
      <c r="PN18">
        <v>267.26600000000002</v>
      </c>
      <c r="PO18">
        <v>203.78100000000001</v>
      </c>
      <c r="PP18">
        <v>118.21299999999999</v>
      </c>
      <c r="PQ18">
        <v>197.25899999999999</v>
      </c>
      <c r="PR18">
        <v>212.79</v>
      </c>
      <c r="PS18">
        <v>249.65600000000001</v>
      </c>
      <c r="PT18">
        <v>183.89099999999999</v>
      </c>
      <c r="PU18">
        <v>159.72800000000001</v>
      </c>
      <c r="PV18">
        <v>215.137</v>
      </c>
      <c r="PW18">
        <v>198.50399999999999</v>
      </c>
      <c r="PX18">
        <v>245.70699999999999</v>
      </c>
      <c r="PY18">
        <v>267.55900000000003</v>
      </c>
      <c r="PZ18">
        <v>123.4</v>
      </c>
      <c r="QA18">
        <v>194.94499999999999</v>
      </c>
      <c r="QB18">
        <v>209.65199999999999</v>
      </c>
      <c r="QC18">
        <v>210.01900000000001</v>
      </c>
      <c r="QD18">
        <v>134.94300000000001</v>
      </c>
      <c r="QE18">
        <v>294.80500000000001</v>
      </c>
      <c r="QF18">
        <v>212.298</v>
      </c>
      <c r="QG18">
        <v>245.75800000000001</v>
      </c>
      <c r="QH18">
        <v>175.929</v>
      </c>
      <c r="QI18">
        <v>144.197</v>
      </c>
      <c r="QJ18">
        <v>177.27099999999999</v>
      </c>
      <c r="QK18">
        <v>288.86500000000001</v>
      </c>
      <c r="QL18">
        <v>259.93900000000002</v>
      </c>
      <c r="QM18">
        <v>127.43300000000001</v>
      </c>
      <c r="QN18">
        <v>291.58300000000003</v>
      </c>
      <c r="QO18">
        <v>270.15100000000001</v>
      </c>
      <c r="QP18">
        <v>211.19900000000001</v>
      </c>
      <c r="QQ18">
        <v>269.13299999999998</v>
      </c>
      <c r="QR18">
        <v>162.999</v>
      </c>
      <c r="QS18">
        <v>262.01299999999998</v>
      </c>
      <c r="QT18">
        <v>247.67400000000001</v>
      </c>
      <c r="QU18">
        <v>123.565</v>
      </c>
      <c r="QV18">
        <v>200.245</v>
      </c>
      <c r="QW18">
        <v>256.60700000000003</v>
      </c>
      <c r="QX18">
        <v>158.53</v>
      </c>
      <c r="QY18">
        <v>261.80599999999998</v>
      </c>
      <c r="QZ18">
        <v>123.827</v>
      </c>
      <c r="RA18">
        <v>215.501</v>
      </c>
      <c r="RB18">
        <v>97.508399999999995</v>
      </c>
      <c r="RC18">
        <v>196.328</v>
      </c>
      <c r="RD18">
        <v>71.018799999999999</v>
      </c>
      <c r="RE18">
        <v>272.89400000000001</v>
      </c>
      <c r="RF18">
        <v>189.63800000000001</v>
      </c>
      <c r="RG18">
        <v>145.643</v>
      </c>
      <c r="RH18">
        <v>160.41800000000001</v>
      </c>
      <c r="RI18">
        <v>170.03899999999999</v>
      </c>
      <c r="RJ18">
        <v>164.07599999999999</v>
      </c>
      <c r="RK18">
        <v>234.62899999999999</v>
      </c>
      <c r="RL18">
        <v>175.05500000000001</v>
      </c>
      <c r="RM18">
        <v>187.072</v>
      </c>
      <c r="RN18">
        <v>157.947</v>
      </c>
      <c r="RO18">
        <v>182.56</v>
      </c>
      <c r="RP18">
        <v>139.46</v>
      </c>
      <c r="RQ18">
        <v>214.64</v>
      </c>
      <c r="RR18">
        <v>150.86500000000001</v>
      </c>
      <c r="RS18">
        <v>211.161</v>
      </c>
      <c r="RT18">
        <v>176.5</v>
      </c>
      <c r="RU18">
        <v>244.571</v>
      </c>
      <c r="RV18">
        <v>221.82300000000001</v>
      </c>
      <c r="RW18">
        <v>161.05600000000001</v>
      </c>
      <c r="RX18">
        <v>135.131</v>
      </c>
      <c r="RY18">
        <v>175.63300000000001</v>
      </c>
      <c r="RZ18">
        <v>179.316</v>
      </c>
      <c r="SA18">
        <v>195.084</v>
      </c>
      <c r="SB18">
        <v>201.46</v>
      </c>
      <c r="SC18">
        <v>149.851</v>
      </c>
      <c r="SD18">
        <v>214.79400000000001</v>
      </c>
      <c r="SE18">
        <v>250.12100000000001</v>
      </c>
      <c r="SF18">
        <v>219.559</v>
      </c>
      <c r="SG18">
        <v>189.072</v>
      </c>
      <c r="SH18">
        <v>278.80500000000001</v>
      </c>
      <c r="SI18">
        <v>109.675</v>
      </c>
      <c r="SJ18">
        <v>178.22800000000001</v>
      </c>
      <c r="SK18">
        <v>269.512</v>
      </c>
      <c r="SL18">
        <v>174.928</v>
      </c>
      <c r="SM18">
        <v>183.227</v>
      </c>
      <c r="SN18">
        <v>255.49199999999999</v>
      </c>
      <c r="SO18">
        <v>207.983</v>
      </c>
      <c r="SP18">
        <v>267.28899999999999</v>
      </c>
      <c r="SQ18">
        <v>209.18</v>
      </c>
      <c r="SR18">
        <v>208.36</v>
      </c>
      <c r="SS18">
        <v>145.94499999999999</v>
      </c>
      <c r="ST18">
        <v>190.78800000000001</v>
      </c>
      <c r="SU18">
        <v>152.42500000000001</v>
      </c>
      <c r="SV18">
        <v>238.88900000000001</v>
      </c>
      <c r="SW18">
        <v>207.98099999999999</v>
      </c>
      <c r="SX18">
        <v>204.19800000000001</v>
      </c>
      <c r="SY18">
        <v>222.99</v>
      </c>
      <c r="SZ18">
        <v>209.02199999999999</v>
      </c>
      <c r="TA18">
        <v>150.44800000000001</v>
      </c>
      <c r="TB18">
        <v>184.12899999999999</v>
      </c>
      <c r="TC18">
        <v>191.32900000000001</v>
      </c>
      <c r="TD18">
        <v>274.084</v>
      </c>
      <c r="TE18">
        <v>165.48699999999999</v>
      </c>
      <c r="TF18">
        <v>176.75399999999999</v>
      </c>
      <c r="TG18">
        <v>303.47800000000001</v>
      </c>
      <c r="TH18">
        <v>160.04300000000001</v>
      </c>
      <c r="TI18">
        <v>179.85599999999999</v>
      </c>
      <c r="TJ18">
        <v>179.30199999999999</v>
      </c>
      <c r="TK18">
        <v>216.21199999999999</v>
      </c>
      <c r="TL18">
        <v>305.16500000000002</v>
      </c>
      <c r="TM18">
        <v>132.69999999999999</v>
      </c>
      <c r="TN18">
        <v>177.34899999999999</v>
      </c>
      <c r="TO18">
        <v>272.81599999999997</v>
      </c>
      <c r="TP18">
        <v>138.423</v>
      </c>
      <c r="TQ18">
        <v>197.21</v>
      </c>
      <c r="TR18">
        <v>304.42099999999999</v>
      </c>
      <c r="TS18">
        <v>225.68299999999999</v>
      </c>
      <c r="TT18">
        <v>238.74100000000001</v>
      </c>
      <c r="TU18">
        <v>188.864</v>
      </c>
      <c r="TV18">
        <v>273.57600000000002</v>
      </c>
      <c r="TW18">
        <v>131.66499999999999</v>
      </c>
      <c r="TX18">
        <v>137.405</v>
      </c>
      <c r="TY18">
        <v>135.35900000000001</v>
      </c>
      <c r="TZ18">
        <v>229.14</v>
      </c>
      <c r="UA18">
        <v>176.089</v>
      </c>
      <c r="UB18">
        <v>153.672</v>
      </c>
      <c r="UC18">
        <v>233.631</v>
      </c>
      <c r="UD18">
        <v>253.65700000000001</v>
      </c>
      <c r="UE18">
        <v>245.29900000000001</v>
      </c>
      <c r="UF18">
        <v>213.83600000000001</v>
      </c>
      <c r="UG18">
        <v>206.386</v>
      </c>
      <c r="UH18">
        <v>284.37599999999998</v>
      </c>
      <c r="UI18">
        <v>171.11600000000001</v>
      </c>
      <c r="UJ18">
        <v>248.22300000000001</v>
      </c>
      <c r="UK18">
        <v>199.185</v>
      </c>
      <c r="UL18">
        <v>164.214</v>
      </c>
      <c r="UM18">
        <v>178.78</v>
      </c>
      <c r="UN18">
        <v>195.429</v>
      </c>
      <c r="UO18">
        <v>200.666</v>
      </c>
      <c r="UP18">
        <v>169.815</v>
      </c>
      <c r="UQ18">
        <v>282.02300000000002</v>
      </c>
      <c r="UR18">
        <v>224.047</v>
      </c>
      <c r="US18">
        <v>215.80199999999999</v>
      </c>
      <c r="UT18">
        <v>150.39500000000001</v>
      </c>
      <c r="UU18">
        <v>287.02</v>
      </c>
      <c r="UV18">
        <v>221.512</v>
      </c>
      <c r="UW18">
        <v>180.90199999999999</v>
      </c>
      <c r="UX18">
        <v>236.30099999999999</v>
      </c>
      <c r="UY18">
        <v>154.185</v>
      </c>
      <c r="UZ18">
        <v>204.36</v>
      </c>
      <c r="VA18">
        <v>272.81</v>
      </c>
      <c r="VB18">
        <v>265.38499999999999</v>
      </c>
      <c r="VC18">
        <v>223.59399999999999</v>
      </c>
      <c r="VD18">
        <v>277.84699999999998</v>
      </c>
      <c r="VE18">
        <v>166.20400000000001</v>
      </c>
      <c r="VF18">
        <v>263.24099999999999</v>
      </c>
      <c r="VG18">
        <v>254.06299999999999</v>
      </c>
      <c r="VH18">
        <v>211.01900000000001</v>
      </c>
      <c r="VI18">
        <v>208.21700000000001</v>
      </c>
      <c r="VJ18">
        <v>236.57599999999999</v>
      </c>
      <c r="VK18">
        <v>267.93200000000002</v>
      </c>
      <c r="VL18">
        <v>184.761</v>
      </c>
      <c r="VM18">
        <v>250.9</v>
      </c>
      <c r="VN18">
        <v>190.89400000000001</v>
      </c>
      <c r="VO18">
        <v>154.26400000000001</v>
      </c>
      <c r="VP18">
        <v>152.137</v>
      </c>
      <c r="VQ18">
        <v>160.703</v>
      </c>
      <c r="VR18">
        <v>196.392</v>
      </c>
      <c r="VS18">
        <v>206.453</v>
      </c>
      <c r="VT18">
        <v>156.18</v>
      </c>
      <c r="VU18">
        <v>213.69499999999999</v>
      </c>
      <c r="VV18">
        <v>122.398</v>
      </c>
      <c r="VW18">
        <v>192.626</v>
      </c>
      <c r="VX18">
        <v>204.11600000000001</v>
      </c>
      <c r="VY18">
        <v>187.21199999999999</v>
      </c>
      <c r="VZ18">
        <v>172.27099999999999</v>
      </c>
      <c r="WA18">
        <v>230.703</v>
      </c>
      <c r="WB18">
        <v>288.65499999999997</v>
      </c>
      <c r="WC18">
        <v>182.13399999999999</v>
      </c>
      <c r="WD18">
        <v>219.16900000000001</v>
      </c>
      <c r="WE18">
        <v>198.273</v>
      </c>
      <c r="WF18">
        <v>201.06899999999999</v>
      </c>
      <c r="WG18">
        <v>233.40700000000001</v>
      </c>
      <c r="WH18">
        <v>171.06700000000001</v>
      </c>
      <c r="WI18">
        <v>153.97399999999999</v>
      </c>
      <c r="WJ18">
        <v>178.38800000000001</v>
      </c>
      <c r="WK18">
        <v>144.714</v>
      </c>
      <c r="WL18">
        <v>248.26599999999999</v>
      </c>
      <c r="WM18">
        <v>145.50700000000001</v>
      </c>
      <c r="WN18">
        <v>282.52999999999997</v>
      </c>
      <c r="WO18">
        <v>281.39</v>
      </c>
      <c r="WP18">
        <v>224.16800000000001</v>
      </c>
      <c r="WQ18">
        <v>221.43100000000001</v>
      </c>
      <c r="WR18">
        <v>196.94800000000001</v>
      </c>
      <c r="WS18">
        <v>171.94</v>
      </c>
      <c r="WT18">
        <v>199.107</v>
      </c>
      <c r="WU18">
        <v>191.52500000000001</v>
      </c>
      <c r="WV18">
        <v>202.578</v>
      </c>
      <c r="WW18">
        <v>200.667</v>
      </c>
      <c r="WX18">
        <v>226.339</v>
      </c>
      <c r="WY18">
        <v>278.80200000000002</v>
      </c>
      <c r="WZ18">
        <v>185.02699999999999</v>
      </c>
      <c r="XA18">
        <v>150.46</v>
      </c>
      <c r="XB18">
        <v>208.26599999999999</v>
      </c>
      <c r="XC18">
        <v>144.947</v>
      </c>
      <c r="XD18">
        <v>177.203</v>
      </c>
      <c r="XE18">
        <v>241.43600000000001</v>
      </c>
      <c r="XF18">
        <v>147.40799999999999</v>
      </c>
      <c r="XG18">
        <v>240.815</v>
      </c>
      <c r="XH18">
        <v>183.928</v>
      </c>
      <c r="XI18">
        <v>260.44400000000002</v>
      </c>
      <c r="XJ18">
        <v>184.55</v>
      </c>
      <c r="XK18">
        <v>273.36099999999999</v>
      </c>
      <c r="XL18">
        <v>225.304</v>
      </c>
      <c r="XM18">
        <v>212.16399999999999</v>
      </c>
      <c r="XN18">
        <v>190.08500000000001</v>
      </c>
      <c r="XO18">
        <v>155.55799999999999</v>
      </c>
      <c r="XP18">
        <v>242.12700000000001</v>
      </c>
      <c r="XQ18">
        <v>314.10300000000001</v>
      </c>
      <c r="XR18">
        <v>226.584</v>
      </c>
      <c r="XS18">
        <v>212.53100000000001</v>
      </c>
      <c r="XT18">
        <v>240.964</v>
      </c>
      <c r="XU18">
        <v>143.34899999999999</v>
      </c>
      <c r="XV18">
        <v>160.285</v>
      </c>
      <c r="XW18">
        <v>91.842699999999994</v>
      </c>
      <c r="XX18">
        <v>224.45</v>
      </c>
      <c r="XY18">
        <v>185.702</v>
      </c>
      <c r="XZ18">
        <v>194.53299999999999</v>
      </c>
      <c r="YA18">
        <v>252.79400000000001</v>
      </c>
      <c r="YB18">
        <v>137.916</v>
      </c>
      <c r="YC18">
        <v>228.87700000000001</v>
      </c>
      <c r="YD18">
        <v>190.922</v>
      </c>
      <c r="YE18">
        <v>159.66499999999999</v>
      </c>
      <c r="YF18">
        <v>130.75399999999999</v>
      </c>
      <c r="YG18">
        <v>258.08800000000002</v>
      </c>
      <c r="YH18">
        <v>100.04</v>
      </c>
      <c r="YI18">
        <v>183.571</v>
      </c>
      <c r="YJ18">
        <v>214.35300000000001</v>
      </c>
      <c r="YK18">
        <v>227.947</v>
      </c>
      <c r="YL18">
        <v>114.636</v>
      </c>
      <c r="YM18">
        <v>217.108</v>
      </c>
      <c r="YN18">
        <v>127.078</v>
      </c>
      <c r="YO18">
        <v>218.80099999999999</v>
      </c>
      <c r="YP18">
        <v>195.83099999999999</v>
      </c>
      <c r="YQ18">
        <v>264.262</v>
      </c>
      <c r="YR18">
        <v>241.56399999999999</v>
      </c>
      <c r="YS18">
        <v>211.95</v>
      </c>
      <c r="YT18">
        <v>149.45500000000001</v>
      </c>
      <c r="YU18">
        <v>206.947</v>
      </c>
      <c r="YV18">
        <v>223.167</v>
      </c>
      <c r="YW18">
        <v>245.02600000000001</v>
      </c>
      <c r="YX18">
        <v>211.613</v>
      </c>
      <c r="YY18">
        <v>263.16399999999999</v>
      </c>
      <c r="YZ18">
        <v>194.761</v>
      </c>
      <c r="ZA18">
        <v>208.42699999999999</v>
      </c>
      <c r="ZB18">
        <v>165.679</v>
      </c>
      <c r="ZC18">
        <v>213.37100000000001</v>
      </c>
      <c r="ZD18">
        <v>166.54599999999999</v>
      </c>
      <c r="ZE18">
        <v>171.273</v>
      </c>
      <c r="ZF18">
        <v>168.68600000000001</v>
      </c>
      <c r="ZG18">
        <v>252.33099999999999</v>
      </c>
      <c r="ZH18">
        <v>198.34100000000001</v>
      </c>
      <c r="ZI18">
        <v>284.67200000000003</v>
      </c>
      <c r="ZJ18">
        <v>187.83</v>
      </c>
      <c r="ZK18">
        <v>196.45099999999999</v>
      </c>
      <c r="ZL18">
        <v>214.08500000000001</v>
      </c>
      <c r="ZM18">
        <v>265.29399999999998</v>
      </c>
      <c r="ZN18">
        <v>259.77300000000002</v>
      </c>
      <c r="ZO18">
        <v>227.09399999999999</v>
      </c>
      <c r="ZP18">
        <v>218.04</v>
      </c>
      <c r="ZQ18">
        <v>168.589</v>
      </c>
      <c r="ZR18">
        <v>212.54</v>
      </c>
      <c r="ZS18">
        <v>190.749</v>
      </c>
      <c r="ZT18">
        <v>245.673</v>
      </c>
      <c r="ZU18">
        <v>137.75399999999999</v>
      </c>
      <c r="ZV18">
        <v>204.96899999999999</v>
      </c>
      <c r="ZW18">
        <v>266.28199999999998</v>
      </c>
      <c r="ZX18">
        <v>234.55799999999999</v>
      </c>
      <c r="ZY18">
        <v>218.41900000000001</v>
      </c>
      <c r="ZZ18">
        <v>147.51</v>
      </c>
      <c r="AAA18">
        <v>254.68899999999999</v>
      </c>
      <c r="AAB18">
        <v>245.67599999999999</v>
      </c>
      <c r="AAC18">
        <v>114.23099999999999</v>
      </c>
      <c r="AAD18">
        <v>201.952</v>
      </c>
      <c r="AAE18">
        <v>217.84</v>
      </c>
      <c r="AAF18">
        <v>140.834</v>
      </c>
      <c r="AAG18">
        <v>274.91899999999998</v>
      </c>
      <c r="AAH18">
        <v>151.76499999999999</v>
      </c>
      <c r="AAI18">
        <v>285.21699999999998</v>
      </c>
      <c r="AAJ18">
        <v>174.44399999999999</v>
      </c>
      <c r="AAK18">
        <v>265.56</v>
      </c>
      <c r="AAL18">
        <v>208.76599999999999</v>
      </c>
      <c r="AAM18">
        <v>236.846</v>
      </c>
      <c r="AAN18">
        <v>219.32499999999999</v>
      </c>
      <c r="AAO18">
        <v>245.69900000000001</v>
      </c>
      <c r="AAP18">
        <v>169.07400000000001</v>
      </c>
      <c r="AAQ18">
        <v>206.95699999999999</v>
      </c>
      <c r="AAR18">
        <v>177.12899999999999</v>
      </c>
      <c r="AAS18">
        <v>170.874</v>
      </c>
      <c r="AAT18">
        <v>202.19</v>
      </c>
      <c r="AAU18">
        <v>200.779</v>
      </c>
      <c r="AAV18">
        <v>308.096</v>
      </c>
      <c r="AAW18">
        <v>206.05600000000001</v>
      </c>
      <c r="AAX18">
        <v>203.34100000000001</v>
      </c>
      <c r="AAY18">
        <v>230.30500000000001</v>
      </c>
      <c r="AAZ18">
        <v>183.71199999999999</v>
      </c>
      <c r="ABA18">
        <v>280.51100000000002</v>
      </c>
      <c r="ABB18">
        <v>204.95099999999999</v>
      </c>
      <c r="ABC18">
        <v>191.31800000000001</v>
      </c>
      <c r="ABD18">
        <v>212.77600000000001</v>
      </c>
      <c r="ABE18">
        <v>249.041</v>
      </c>
      <c r="ABF18">
        <v>273.63400000000001</v>
      </c>
      <c r="ABG18">
        <v>264.70400000000001</v>
      </c>
      <c r="ABH18">
        <v>229.73500000000001</v>
      </c>
      <c r="ABI18">
        <v>208.51900000000001</v>
      </c>
      <c r="ABJ18">
        <v>192.595</v>
      </c>
      <c r="ABK18">
        <v>250.32</v>
      </c>
      <c r="ABL18">
        <v>188.39400000000001</v>
      </c>
      <c r="ABM18">
        <v>261.42899999999997</v>
      </c>
      <c r="ABN18">
        <v>254.03899999999999</v>
      </c>
      <c r="ABO18">
        <v>230.53200000000001</v>
      </c>
      <c r="ABP18">
        <v>166.04</v>
      </c>
      <c r="ABQ18">
        <v>277.28899999999999</v>
      </c>
      <c r="ABR18">
        <v>200.71600000000001</v>
      </c>
      <c r="ABS18">
        <v>108.79</v>
      </c>
      <c r="ABT18">
        <v>242.22900000000001</v>
      </c>
      <c r="ABU18">
        <v>279.54300000000001</v>
      </c>
      <c r="ABV18">
        <v>122.649</v>
      </c>
      <c r="ABW18">
        <v>251.53299999999999</v>
      </c>
      <c r="ABX18">
        <v>253.86099999999999</v>
      </c>
      <c r="ABY18">
        <v>172.006</v>
      </c>
      <c r="ABZ18">
        <v>219.61600000000001</v>
      </c>
      <c r="ACA18">
        <v>234.10599999999999</v>
      </c>
      <c r="ACB18">
        <v>302.97899999999998</v>
      </c>
      <c r="ACC18">
        <v>305.62799999999999</v>
      </c>
      <c r="ACD18">
        <v>157.886</v>
      </c>
      <c r="ACE18">
        <v>212.88</v>
      </c>
      <c r="ACF18">
        <v>202.221</v>
      </c>
      <c r="ACG18">
        <v>180.494</v>
      </c>
      <c r="ACH18">
        <v>255.92599999999999</v>
      </c>
      <c r="ACI18">
        <v>190.58799999999999</v>
      </c>
      <c r="ACJ18">
        <v>172.32900000000001</v>
      </c>
      <c r="ACK18">
        <v>186.73</v>
      </c>
      <c r="ACL18">
        <v>194.90700000000001</v>
      </c>
      <c r="ACM18">
        <v>153.19200000000001</v>
      </c>
      <c r="ACN18">
        <v>96.303600000000003</v>
      </c>
      <c r="ACO18">
        <v>270.69600000000003</v>
      </c>
      <c r="ACP18">
        <v>123.465</v>
      </c>
      <c r="ACQ18">
        <v>260.71899999999999</v>
      </c>
      <c r="ACR18">
        <v>232.03399999999999</v>
      </c>
      <c r="ACS18">
        <v>270.74200000000002</v>
      </c>
      <c r="ACT18">
        <v>244.405</v>
      </c>
      <c r="ACU18">
        <v>179.34800000000001</v>
      </c>
      <c r="ACV18">
        <v>151.27500000000001</v>
      </c>
      <c r="ACW18">
        <v>183.45</v>
      </c>
      <c r="ACX18">
        <v>234.64400000000001</v>
      </c>
      <c r="ACY18">
        <v>238.76400000000001</v>
      </c>
      <c r="ACZ18">
        <v>191.87799999999999</v>
      </c>
      <c r="ADA18">
        <v>275.35899999999998</v>
      </c>
      <c r="ADB18">
        <v>237.81</v>
      </c>
      <c r="ADC18">
        <v>250.79900000000001</v>
      </c>
      <c r="ADD18">
        <v>191.672</v>
      </c>
      <c r="ADE18">
        <v>210.429</v>
      </c>
      <c r="ADF18">
        <v>188.66300000000001</v>
      </c>
      <c r="ADG18">
        <v>286.166</v>
      </c>
      <c r="ADH18">
        <v>194.04499999999999</v>
      </c>
      <c r="ADI18">
        <v>247.12200000000001</v>
      </c>
      <c r="ADJ18">
        <v>249.255</v>
      </c>
      <c r="ADK18">
        <v>117.125</v>
      </c>
      <c r="ADL18">
        <v>233.50899999999999</v>
      </c>
      <c r="ADM18">
        <v>285.20699999999999</v>
      </c>
      <c r="ADN18">
        <v>198.744</v>
      </c>
      <c r="ADO18">
        <v>254.565</v>
      </c>
      <c r="ADP18">
        <v>194.78800000000001</v>
      </c>
      <c r="ADQ18">
        <v>162.22499999999999</v>
      </c>
      <c r="ADR18">
        <v>242.01900000000001</v>
      </c>
      <c r="ADS18">
        <v>238.91499999999999</v>
      </c>
      <c r="ADT18">
        <v>177.21100000000001</v>
      </c>
      <c r="ADU18">
        <v>158.22200000000001</v>
      </c>
      <c r="ADV18">
        <v>110.434</v>
      </c>
      <c r="ADW18">
        <v>231.39</v>
      </c>
      <c r="ADX18">
        <v>233.07499999999999</v>
      </c>
      <c r="ADY18">
        <v>187.90199999999999</v>
      </c>
      <c r="ADZ18">
        <v>182.17699999999999</v>
      </c>
      <c r="AEA18">
        <v>199.49600000000001</v>
      </c>
      <c r="AEB18">
        <v>205.06200000000001</v>
      </c>
      <c r="AEC18">
        <v>192.15299999999999</v>
      </c>
      <c r="AED18">
        <v>224.97300000000001</v>
      </c>
      <c r="AEE18">
        <v>191.82599999999999</v>
      </c>
      <c r="AEF18">
        <v>181.113</v>
      </c>
      <c r="AEG18">
        <v>176.66399999999999</v>
      </c>
      <c r="AEH18">
        <v>231.304</v>
      </c>
      <c r="AEI18">
        <v>183.64099999999999</v>
      </c>
      <c r="AEJ18">
        <v>197.69</v>
      </c>
      <c r="AEK18">
        <v>233.35300000000001</v>
      </c>
      <c r="AEL18">
        <v>249.042</v>
      </c>
      <c r="AEM18">
        <v>284.89499999999998</v>
      </c>
      <c r="AEN18">
        <v>207.33099999999999</v>
      </c>
      <c r="AEO18">
        <v>193.22800000000001</v>
      </c>
      <c r="AEP18">
        <v>213.02099999999999</v>
      </c>
      <c r="AEQ18">
        <v>182.76599999999999</v>
      </c>
      <c r="AER18">
        <v>214.87299999999999</v>
      </c>
      <c r="AES18">
        <v>183.24199999999999</v>
      </c>
      <c r="AET18">
        <v>181.756</v>
      </c>
      <c r="AEU18">
        <v>266.94200000000001</v>
      </c>
      <c r="AEV18">
        <v>162.31700000000001</v>
      </c>
      <c r="AEW18">
        <v>231.75899999999999</v>
      </c>
      <c r="AEX18">
        <v>198.34100000000001</v>
      </c>
      <c r="AEY18">
        <v>310.58600000000001</v>
      </c>
      <c r="AEZ18">
        <v>208.023</v>
      </c>
      <c r="AFA18">
        <v>158.61199999999999</v>
      </c>
      <c r="AFB18">
        <v>246.75899999999999</v>
      </c>
      <c r="AFC18">
        <v>237.946</v>
      </c>
      <c r="AFD18">
        <v>220.86500000000001</v>
      </c>
      <c r="AFE18">
        <v>269.416</v>
      </c>
      <c r="AFF18">
        <v>186.18799999999999</v>
      </c>
      <c r="AFG18">
        <v>270.38400000000001</v>
      </c>
      <c r="AFH18">
        <v>169.23</v>
      </c>
      <c r="AFI18">
        <v>199.37700000000001</v>
      </c>
      <c r="AFJ18">
        <v>175.92</v>
      </c>
      <c r="AFK18">
        <v>68.228999999999999</v>
      </c>
      <c r="AFL18">
        <v>254.435</v>
      </c>
      <c r="AFM18">
        <v>123.676</v>
      </c>
      <c r="AFN18">
        <v>230.16800000000001</v>
      </c>
      <c r="AFO18">
        <v>143.47</v>
      </c>
      <c r="AFP18">
        <v>103.821</v>
      </c>
      <c r="AFQ18">
        <v>276.30799999999999</v>
      </c>
      <c r="AFR18">
        <v>194.322</v>
      </c>
      <c r="AFS18">
        <v>212.166</v>
      </c>
      <c r="AFT18">
        <v>192.476</v>
      </c>
      <c r="AFU18">
        <v>135.56299999999999</v>
      </c>
      <c r="AFV18">
        <v>196.19399999999999</v>
      </c>
      <c r="AFW18">
        <v>219.048</v>
      </c>
      <c r="AFX18">
        <v>147.387</v>
      </c>
      <c r="AFY18">
        <v>211.886</v>
      </c>
      <c r="AFZ18">
        <v>347.82299999999998</v>
      </c>
      <c r="AGA18">
        <v>192.13800000000001</v>
      </c>
      <c r="AGB18">
        <v>187.18</v>
      </c>
      <c r="AGC18">
        <v>132.864</v>
      </c>
      <c r="AGD18">
        <v>174.56299999999999</v>
      </c>
      <c r="AGE18">
        <v>120.086</v>
      </c>
      <c r="AGF18">
        <v>204.14</v>
      </c>
      <c r="AGG18">
        <v>242.048</v>
      </c>
      <c r="AGH18">
        <v>217.625</v>
      </c>
      <c r="AGI18">
        <v>227.16499999999999</v>
      </c>
      <c r="AGJ18">
        <v>244.34399999999999</v>
      </c>
      <c r="AGK18">
        <v>143.40700000000001</v>
      </c>
      <c r="AGL18">
        <v>265.01499999999999</v>
      </c>
      <c r="AGM18">
        <v>221.149</v>
      </c>
      <c r="AGN18">
        <v>195.51</v>
      </c>
      <c r="AGO18">
        <v>174.36099999999999</v>
      </c>
      <c r="AGP18">
        <v>229.77699999999999</v>
      </c>
      <c r="AGQ18">
        <v>175.19300000000001</v>
      </c>
      <c r="AGR18">
        <v>239.57499999999999</v>
      </c>
      <c r="AGS18">
        <v>252.67099999999999</v>
      </c>
      <c r="AGT18">
        <v>233.33600000000001</v>
      </c>
      <c r="AGU18">
        <v>185.333</v>
      </c>
      <c r="AGV18">
        <v>239.74600000000001</v>
      </c>
      <c r="AGW18">
        <v>275.79399999999998</v>
      </c>
      <c r="AGX18">
        <v>249.505</v>
      </c>
      <c r="AGY18">
        <v>250.38800000000001</v>
      </c>
      <c r="AGZ18">
        <v>97.376800000000003</v>
      </c>
      <c r="AHA18">
        <v>84.126900000000006</v>
      </c>
      <c r="AHB18">
        <v>242.91499999999999</v>
      </c>
      <c r="AHC18">
        <v>257.96499999999997</v>
      </c>
      <c r="AHD18">
        <v>205.93700000000001</v>
      </c>
      <c r="AHE18">
        <v>174.19200000000001</v>
      </c>
      <c r="AHF18">
        <v>106.383</v>
      </c>
      <c r="AHG18">
        <v>250.352</v>
      </c>
      <c r="AHH18">
        <v>215.53700000000001</v>
      </c>
      <c r="AHI18">
        <v>213.66300000000001</v>
      </c>
      <c r="AHJ18">
        <v>266.47800000000001</v>
      </c>
      <c r="AHK18">
        <v>196.82400000000001</v>
      </c>
      <c r="AHL18">
        <v>189.83600000000001</v>
      </c>
      <c r="AHM18">
        <v>195.916</v>
      </c>
      <c r="AHN18">
        <v>240.34899999999999</v>
      </c>
      <c r="AHO18">
        <v>170.001</v>
      </c>
      <c r="AHP18">
        <v>245.06399999999999</v>
      </c>
      <c r="AHQ18">
        <v>292.98399999999998</v>
      </c>
      <c r="AHR18">
        <v>276.14400000000001</v>
      </c>
      <c r="AHS18">
        <v>234.28</v>
      </c>
      <c r="AHT18">
        <v>104.66800000000001</v>
      </c>
      <c r="AHU18">
        <v>204.28399999999999</v>
      </c>
      <c r="AHV18">
        <v>199.07400000000001</v>
      </c>
      <c r="AHW18">
        <v>282.99299999999999</v>
      </c>
      <c r="AHX18">
        <v>143.21600000000001</v>
      </c>
      <c r="AHY18">
        <v>104.60599999999999</v>
      </c>
      <c r="AHZ18">
        <v>220.17099999999999</v>
      </c>
      <c r="AIA18">
        <v>173.67699999999999</v>
      </c>
      <c r="AIB18">
        <v>173.827</v>
      </c>
      <c r="AIC18">
        <v>206.59800000000001</v>
      </c>
      <c r="AID18">
        <v>168.214</v>
      </c>
      <c r="AIE18">
        <v>214.26900000000001</v>
      </c>
      <c r="AIF18">
        <v>192.16399999999999</v>
      </c>
      <c r="AIG18">
        <v>155.41</v>
      </c>
      <c r="AIH18">
        <v>185.83600000000001</v>
      </c>
      <c r="AII18">
        <v>123.247</v>
      </c>
      <c r="AIJ18">
        <v>135.256</v>
      </c>
      <c r="AIK18">
        <v>140.911</v>
      </c>
      <c r="AIL18">
        <v>188.69499999999999</v>
      </c>
      <c r="AIM18">
        <v>228.70400000000001</v>
      </c>
      <c r="AIN18">
        <v>290.58100000000002</v>
      </c>
      <c r="AIO18">
        <v>123.3</v>
      </c>
      <c r="AIP18">
        <v>143.892</v>
      </c>
      <c r="AIQ18">
        <v>222.25200000000001</v>
      </c>
      <c r="AIR18">
        <v>281.88299999999998</v>
      </c>
      <c r="AIS18">
        <v>266.23899999999998</v>
      </c>
      <c r="AIT18">
        <v>238.798</v>
      </c>
      <c r="AIU18">
        <v>148.066</v>
      </c>
      <c r="AIV18">
        <v>179.828</v>
      </c>
      <c r="AIW18">
        <v>139.89699999999999</v>
      </c>
      <c r="AIX18">
        <v>274.76600000000002</v>
      </c>
      <c r="AIY18">
        <v>170.60300000000001</v>
      </c>
      <c r="AIZ18">
        <v>154.708</v>
      </c>
      <c r="AJA18">
        <v>277.75299999999999</v>
      </c>
      <c r="AJB18">
        <v>254.99199999999999</v>
      </c>
      <c r="AJC18">
        <v>238.87</v>
      </c>
      <c r="AJD18">
        <v>208.14500000000001</v>
      </c>
      <c r="AJE18">
        <v>313.94200000000001</v>
      </c>
      <c r="AJF18">
        <v>191.19399999999999</v>
      </c>
      <c r="AJG18">
        <v>244.33</v>
      </c>
      <c r="AJH18">
        <v>239.66300000000001</v>
      </c>
      <c r="AJI18">
        <v>240.01499999999999</v>
      </c>
      <c r="AJJ18">
        <v>215.92699999999999</v>
      </c>
      <c r="AJK18">
        <v>181.93600000000001</v>
      </c>
      <c r="AJL18">
        <v>205.072</v>
      </c>
      <c r="AJM18">
        <v>294.81299999999999</v>
      </c>
      <c r="AJN18">
        <v>262.34699999999998</v>
      </c>
      <c r="AJO18">
        <v>182.40100000000001</v>
      </c>
      <c r="AJP18">
        <v>267.43200000000002</v>
      </c>
      <c r="AJQ18">
        <v>178.47300000000001</v>
      </c>
      <c r="AJR18">
        <v>154.578</v>
      </c>
      <c r="AJS18">
        <v>150.12</v>
      </c>
      <c r="AJT18">
        <v>211.45099999999999</v>
      </c>
      <c r="AJU18">
        <v>142.16</v>
      </c>
      <c r="AJV18">
        <v>246.75200000000001</v>
      </c>
      <c r="AJW18">
        <v>246.81200000000001</v>
      </c>
      <c r="AJX18">
        <v>295.017</v>
      </c>
      <c r="AJY18">
        <v>204.489</v>
      </c>
      <c r="AJZ18">
        <v>177.39099999999999</v>
      </c>
      <c r="AKA18">
        <v>194.221</v>
      </c>
      <c r="AKB18">
        <v>171.59800000000001</v>
      </c>
      <c r="AKC18">
        <v>273.24400000000003</v>
      </c>
      <c r="AKD18">
        <v>233.333</v>
      </c>
      <c r="AKE18">
        <v>233.77099999999999</v>
      </c>
      <c r="AKF18">
        <v>219.54900000000001</v>
      </c>
      <c r="AKG18">
        <v>236.11500000000001</v>
      </c>
      <c r="AKH18">
        <v>179.655</v>
      </c>
      <c r="AKI18">
        <v>203.38499999999999</v>
      </c>
      <c r="AKJ18">
        <v>210.63</v>
      </c>
      <c r="AKK18">
        <v>190.501</v>
      </c>
      <c r="AKL18">
        <v>163.24100000000001</v>
      </c>
      <c r="AKM18">
        <v>196.51599999999999</v>
      </c>
      <c r="AKN18">
        <v>286.43099999999998</v>
      </c>
      <c r="AKO18">
        <v>277.08999999999997</v>
      </c>
      <c r="AKP18">
        <v>138.96100000000001</v>
      </c>
      <c r="AKQ18">
        <v>248.69800000000001</v>
      </c>
      <c r="AKR18">
        <v>166.072</v>
      </c>
      <c r="AKS18">
        <v>170.38800000000001</v>
      </c>
      <c r="AKT18">
        <v>308.041</v>
      </c>
      <c r="AKU18">
        <v>197.42099999999999</v>
      </c>
      <c r="AKV18">
        <v>159.172</v>
      </c>
      <c r="AKW18">
        <v>248.64400000000001</v>
      </c>
      <c r="AKX18">
        <v>183.34899999999999</v>
      </c>
      <c r="AKY18">
        <v>183.595</v>
      </c>
      <c r="AKZ18">
        <v>325.71699999999998</v>
      </c>
      <c r="ALA18">
        <v>226.56200000000001</v>
      </c>
      <c r="ALB18">
        <v>183.60499999999999</v>
      </c>
      <c r="ALC18">
        <v>330.50799999999998</v>
      </c>
      <c r="ALD18">
        <v>223.74299999999999</v>
      </c>
      <c r="ALE18">
        <v>200.09100000000001</v>
      </c>
      <c r="ALF18">
        <v>285.92500000000001</v>
      </c>
      <c r="ALG18">
        <v>244.88300000000001</v>
      </c>
      <c r="ALH18">
        <v>167.97499999999999</v>
      </c>
      <c r="ALI18">
        <v>205.41800000000001</v>
      </c>
      <c r="ALJ18">
        <v>190.58600000000001</v>
      </c>
      <c r="ALK18">
        <v>224.93899999999999</v>
      </c>
      <c r="ALL18">
        <v>101.58799999999999</v>
      </c>
    </row>
    <row r="19" spans="1:1000" x14ac:dyDescent="0.15">
      <c r="A19">
        <v>132.95400000000001</v>
      </c>
      <c r="B19">
        <v>187.78700000000001</v>
      </c>
      <c r="C19">
        <v>284.05799999999999</v>
      </c>
      <c r="D19">
        <v>176.05199999999999</v>
      </c>
      <c r="E19">
        <v>134.38300000000001</v>
      </c>
      <c r="F19">
        <v>200.84299999999999</v>
      </c>
      <c r="G19">
        <v>158.56399999999999</v>
      </c>
      <c r="H19">
        <v>167.26</v>
      </c>
      <c r="I19">
        <v>169.602</v>
      </c>
      <c r="J19">
        <v>186.09899999999999</v>
      </c>
      <c r="K19">
        <v>248.36199999999999</v>
      </c>
      <c r="L19">
        <v>187.02099999999999</v>
      </c>
      <c r="M19">
        <v>145.011</v>
      </c>
      <c r="N19">
        <v>166.02099999999999</v>
      </c>
      <c r="O19">
        <v>143.35900000000001</v>
      </c>
      <c r="P19">
        <v>166.81299999999999</v>
      </c>
      <c r="Q19">
        <v>141.131</v>
      </c>
      <c r="R19">
        <v>214.62100000000001</v>
      </c>
      <c r="S19">
        <v>235.08500000000001</v>
      </c>
      <c r="T19">
        <v>247.392</v>
      </c>
      <c r="U19">
        <v>271.07600000000002</v>
      </c>
      <c r="V19">
        <v>286.95699999999999</v>
      </c>
      <c r="W19">
        <v>145.69200000000001</v>
      </c>
      <c r="X19">
        <v>206.87700000000001</v>
      </c>
      <c r="Y19">
        <v>228.78</v>
      </c>
      <c r="Z19">
        <v>100.60299999999999</v>
      </c>
      <c r="AA19">
        <v>195.887</v>
      </c>
      <c r="AB19">
        <v>182.26599999999999</v>
      </c>
      <c r="AC19">
        <v>172.815</v>
      </c>
      <c r="AD19">
        <v>177.184</v>
      </c>
      <c r="AE19">
        <v>180.89699999999999</v>
      </c>
      <c r="AF19">
        <v>215.69499999999999</v>
      </c>
      <c r="AG19">
        <v>202.85</v>
      </c>
      <c r="AH19">
        <v>178.90600000000001</v>
      </c>
      <c r="AI19">
        <v>174.114</v>
      </c>
      <c r="AJ19">
        <v>220.24199999999999</v>
      </c>
      <c r="AK19">
        <v>97.283600000000007</v>
      </c>
      <c r="AL19">
        <v>203.99</v>
      </c>
      <c r="AM19">
        <v>201.858</v>
      </c>
      <c r="AN19">
        <v>235.67</v>
      </c>
      <c r="AO19">
        <v>173.01400000000001</v>
      </c>
      <c r="AP19">
        <v>214.25700000000001</v>
      </c>
      <c r="AQ19">
        <v>186.501</v>
      </c>
      <c r="AR19">
        <v>134.42699999999999</v>
      </c>
      <c r="AS19">
        <v>253.86500000000001</v>
      </c>
      <c r="AT19">
        <v>201.197</v>
      </c>
      <c r="AU19">
        <v>158.61000000000001</v>
      </c>
      <c r="AV19">
        <v>194.393</v>
      </c>
      <c r="AW19">
        <v>242.28</v>
      </c>
      <c r="AX19">
        <v>238.62799999999999</v>
      </c>
      <c r="AY19">
        <v>224.47399999999999</v>
      </c>
      <c r="AZ19">
        <v>84.781099999999995</v>
      </c>
      <c r="BA19">
        <v>250.62299999999999</v>
      </c>
      <c r="BB19">
        <v>193.95500000000001</v>
      </c>
      <c r="BC19">
        <v>158.251</v>
      </c>
      <c r="BD19">
        <v>253.95400000000001</v>
      </c>
      <c r="BE19">
        <v>201.41300000000001</v>
      </c>
      <c r="BF19">
        <v>113.268</v>
      </c>
      <c r="BG19">
        <v>207.73400000000001</v>
      </c>
      <c r="BH19">
        <v>166.72200000000001</v>
      </c>
      <c r="BI19">
        <v>202.09399999999999</v>
      </c>
      <c r="BJ19">
        <v>243.499</v>
      </c>
      <c r="BK19">
        <v>188.12700000000001</v>
      </c>
      <c r="BL19">
        <v>66.248999999999995</v>
      </c>
      <c r="BM19">
        <v>176.024</v>
      </c>
      <c r="BN19">
        <v>191.077</v>
      </c>
      <c r="BO19">
        <v>260.54599999999999</v>
      </c>
      <c r="BP19">
        <v>219.24600000000001</v>
      </c>
      <c r="BQ19">
        <v>240.35400000000001</v>
      </c>
      <c r="BR19">
        <v>206.01499999999999</v>
      </c>
      <c r="BS19">
        <v>197.66300000000001</v>
      </c>
      <c r="BT19">
        <v>208.01300000000001</v>
      </c>
      <c r="BU19">
        <v>158.553</v>
      </c>
      <c r="BV19">
        <v>187.745</v>
      </c>
      <c r="BW19">
        <v>86.849299999999999</v>
      </c>
      <c r="BX19">
        <v>205.51599999999999</v>
      </c>
      <c r="BY19">
        <v>106.983</v>
      </c>
      <c r="BZ19">
        <v>245.071</v>
      </c>
      <c r="CA19">
        <v>174.48099999999999</v>
      </c>
      <c r="CB19">
        <v>246.011</v>
      </c>
      <c r="CC19">
        <v>204.244</v>
      </c>
      <c r="CD19">
        <v>318.42700000000002</v>
      </c>
      <c r="CE19">
        <v>163.762</v>
      </c>
      <c r="CF19">
        <v>244.56800000000001</v>
      </c>
      <c r="CG19">
        <v>189.62299999999999</v>
      </c>
      <c r="CH19">
        <v>197.39500000000001</v>
      </c>
      <c r="CI19">
        <v>156.571</v>
      </c>
      <c r="CJ19">
        <v>252.58</v>
      </c>
      <c r="CK19">
        <v>216.84100000000001</v>
      </c>
      <c r="CL19">
        <v>282.93299999999999</v>
      </c>
      <c r="CM19">
        <v>178.83099999999999</v>
      </c>
      <c r="CN19">
        <v>221.67599999999999</v>
      </c>
      <c r="CO19">
        <v>181.679</v>
      </c>
      <c r="CP19">
        <v>164.179</v>
      </c>
      <c r="CQ19">
        <v>253.58500000000001</v>
      </c>
      <c r="CR19">
        <v>211.684</v>
      </c>
      <c r="CS19">
        <v>222.59399999999999</v>
      </c>
      <c r="CT19">
        <v>198.36500000000001</v>
      </c>
      <c r="CU19">
        <v>240.864</v>
      </c>
      <c r="CV19">
        <v>229.24</v>
      </c>
      <c r="CW19">
        <v>226.89500000000001</v>
      </c>
      <c r="CX19">
        <v>208.07499999999999</v>
      </c>
      <c r="CY19">
        <v>93.103300000000004</v>
      </c>
      <c r="CZ19">
        <v>198.98699999999999</v>
      </c>
      <c r="DA19">
        <v>228.09899999999999</v>
      </c>
      <c r="DB19">
        <v>214.86600000000001</v>
      </c>
      <c r="DC19">
        <v>126.93</v>
      </c>
      <c r="DD19">
        <v>213.07</v>
      </c>
      <c r="DE19">
        <v>158.471</v>
      </c>
      <c r="DF19">
        <v>163.96899999999999</v>
      </c>
      <c r="DG19">
        <v>211.869</v>
      </c>
      <c r="DH19">
        <v>211.887</v>
      </c>
      <c r="DI19">
        <v>179.72900000000001</v>
      </c>
      <c r="DJ19">
        <v>118.485</v>
      </c>
      <c r="DK19">
        <v>122.904</v>
      </c>
      <c r="DL19">
        <v>131.697</v>
      </c>
      <c r="DM19">
        <v>183.542</v>
      </c>
      <c r="DN19">
        <v>187.822</v>
      </c>
      <c r="DO19">
        <v>180.398</v>
      </c>
      <c r="DP19">
        <v>280.125</v>
      </c>
      <c r="DQ19">
        <v>220.328</v>
      </c>
      <c r="DR19">
        <v>267.57400000000001</v>
      </c>
      <c r="DS19">
        <v>272.79300000000001</v>
      </c>
      <c r="DT19">
        <v>186.995</v>
      </c>
      <c r="DU19">
        <v>247.917</v>
      </c>
      <c r="DV19">
        <v>150.709</v>
      </c>
      <c r="DW19">
        <v>157.071</v>
      </c>
      <c r="DX19">
        <v>152.10400000000001</v>
      </c>
      <c r="DY19">
        <v>163.31899999999999</v>
      </c>
      <c r="DZ19">
        <v>266.36</v>
      </c>
      <c r="EA19">
        <v>188.291</v>
      </c>
      <c r="EB19">
        <v>149.851</v>
      </c>
      <c r="EC19">
        <v>175.23699999999999</v>
      </c>
      <c r="ED19">
        <v>253.51300000000001</v>
      </c>
      <c r="EE19">
        <v>190.22900000000001</v>
      </c>
      <c r="EF19">
        <v>184.03100000000001</v>
      </c>
      <c r="EG19">
        <v>160.19399999999999</v>
      </c>
      <c r="EH19">
        <v>218.35900000000001</v>
      </c>
      <c r="EI19">
        <v>166.97900000000001</v>
      </c>
      <c r="EJ19">
        <v>285.91500000000002</v>
      </c>
      <c r="EK19">
        <v>233.42099999999999</v>
      </c>
      <c r="EL19">
        <v>224.77699999999999</v>
      </c>
      <c r="EM19">
        <v>205.679</v>
      </c>
      <c r="EN19">
        <v>212.42400000000001</v>
      </c>
      <c r="EO19">
        <v>202.04400000000001</v>
      </c>
      <c r="EP19">
        <v>235.12700000000001</v>
      </c>
      <c r="EQ19">
        <v>325.53899999999999</v>
      </c>
      <c r="ER19">
        <v>225.149</v>
      </c>
      <c r="ES19">
        <v>136.54900000000001</v>
      </c>
      <c r="ET19">
        <v>169.19399999999999</v>
      </c>
      <c r="EU19">
        <v>236.53700000000001</v>
      </c>
      <c r="EV19">
        <v>181.32400000000001</v>
      </c>
      <c r="EW19">
        <v>248.119</v>
      </c>
      <c r="EX19">
        <v>212.91300000000001</v>
      </c>
      <c r="EY19">
        <v>185.33</v>
      </c>
      <c r="EZ19">
        <v>217.45699999999999</v>
      </c>
      <c r="FA19">
        <v>104.89400000000001</v>
      </c>
      <c r="FB19">
        <v>334.22300000000001</v>
      </c>
      <c r="FC19">
        <v>240.136</v>
      </c>
      <c r="FD19">
        <v>237.14699999999999</v>
      </c>
      <c r="FE19">
        <v>253.297</v>
      </c>
      <c r="FF19">
        <v>245.73699999999999</v>
      </c>
      <c r="FG19">
        <v>203.81700000000001</v>
      </c>
      <c r="FH19">
        <v>185.703</v>
      </c>
      <c r="FI19">
        <v>275.23200000000003</v>
      </c>
      <c r="FJ19">
        <v>274.83300000000003</v>
      </c>
      <c r="FK19">
        <v>258.786</v>
      </c>
      <c r="FL19">
        <v>231.11199999999999</v>
      </c>
      <c r="FM19">
        <v>212.76</v>
      </c>
      <c r="FN19">
        <v>247.488</v>
      </c>
      <c r="FO19">
        <v>212.435</v>
      </c>
      <c r="FP19">
        <v>130.54499999999999</v>
      </c>
      <c r="FQ19">
        <v>148.10300000000001</v>
      </c>
      <c r="FR19">
        <v>187.7</v>
      </c>
      <c r="FS19">
        <v>174.946</v>
      </c>
      <c r="FT19">
        <v>198.93199999999999</v>
      </c>
      <c r="FU19">
        <v>184.649</v>
      </c>
      <c r="FV19">
        <v>253.25200000000001</v>
      </c>
      <c r="FW19">
        <v>118.30200000000001</v>
      </c>
      <c r="FX19">
        <v>219.69800000000001</v>
      </c>
      <c r="FY19">
        <v>169.87200000000001</v>
      </c>
      <c r="FZ19">
        <v>234.46700000000001</v>
      </c>
      <c r="GA19">
        <v>223.35400000000001</v>
      </c>
      <c r="GB19">
        <v>49.781799999999997</v>
      </c>
      <c r="GC19">
        <v>198.18600000000001</v>
      </c>
      <c r="GD19">
        <v>192.71199999999999</v>
      </c>
      <c r="GE19">
        <v>244.952</v>
      </c>
      <c r="GF19">
        <v>194.154</v>
      </c>
      <c r="GG19">
        <v>187.48099999999999</v>
      </c>
      <c r="GH19">
        <v>98.9041</v>
      </c>
      <c r="GI19">
        <v>158.626</v>
      </c>
      <c r="GJ19">
        <v>199.035</v>
      </c>
      <c r="GK19">
        <v>92.283699999999996</v>
      </c>
      <c r="GL19">
        <v>221.63900000000001</v>
      </c>
      <c r="GM19">
        <v>145.196</v>
      </c>
      <c r="GN19">
        <v>141.32499999999999</v>
      </c>
      <c r="GO19">
        <v>252.45</v>
      </c>
      <c r="GP19">
        <v>155.012</v>
      </c>
      <c r="GQ19">
        <v>141.648</v>
      </c>
      <c r="GR19">
        <v>237.09800000000001</v>
      </c>
      <c r="GS19">
        <v>208.87799999999999</v>
      </c>
      <c r="GT19">
        <v>238.958</v>
      </c>
      <c r="GU19">
        <v>257.64800000000002</v>
      </c>
      <c r="GV19">
        <v>185.35499999999999</v>
      </c>
      <c r="GW19">
        <v>289.39400000000001</v>
      </c>
      <c r="GX19">
        <v>142.67699999999999</v>
      </c>
      <c r="GY19">
        <v>148.77099999999999</v>
      </c>
      <c r="GZ19">
        <v>133.80699999999999</v>
      </c>
      <c r="HA19">
        <v>183.61199999999999</v>
      </c>
      <c r="HB19">
        <v>163.066</v>
      </c>
      <c r="HC19">
        <v>185.834</v>
      </c>
      <c r="HD19">
        <v>221.07599999999999</v>
      </c>
      <c r="HE19">
        <v>114.349</v>
      </c>
      <c r="HF19">
        <v>199.87799999999999</v>
      </c>
      <c r="HG19">
        <v>134.47999999999999</v>
      </c>
      <c r="HH19">
        <v>165.01300000000001</v>
      </c>
      <c r="HI19">
        <v>149.27099999999999</v>
      </c>
      <c r="HJ19">
        <v>177.524</v>
      </c>
      <c r="HK19">
        <v>202.184</v>
      </c>
      <c r="HL19">
        <v>146.494</v>
      </c>
      <c r="HM19">
        <v>159.24700000000001</v>
      </c>
      <c r="HN19">
        <v>185.303</v>
      </c>
      <c r="HO19">
        <v>176.92500000000001</v>
      </c>
      <c r="HP19">
        <v>145.017</v>
      </c>
      <c r="HQ19">
        <v>140.14099999999999</v>
      </c>
      <c r="HR19">
        <v>284.62700000000001</v>
      </c>
      <c r="HS19">
        <v>231.06100000000001</v>
      </c>
      <c r="HT19">
        <v>269.61399999999998</v>
      </c>
      <c r="HU19">
        <v>272.49</v>
      </c>
      <c r="HV19">
        <v>242.286</v>
      </c>
      <c r="HW19">
        <v>168.851</v>
      </c>
      <c r="HX19">
        <v>238.05500000000001</v>
      </c>
      <c r="HY19">
        <v>217.40100000000001</v>
      </c>
      <c r="HZ19">
        <v>119.328</v>
      </c>
      <c r="IA19">
        <v>189.256</v>
      </c>
      <c r="IB19">
        <v>160.69999999999999</v>
      </c>
      <c r="IC19">
        <v>180.41</v>
      </c>
      <c r="ID19">
        <v>137.501</v>
      </c>
      <c r="IE19">
        <v>214.52099999999999</v>
      </c>
      <c r="IF19">
        <v>103.32299999999999</v>
      </c>
      <c r="IG19">
        <v>301.66300000000001</v>
      </c>
      <c r="IH19">
        <v>243.53899999999999</v>
      </c>
      <c r="II19">
        <v>216.77199999999999</v>
      </c>
      <c r="IJ19">
        <v>216.82900000000001</v>
      </c>
      <c r="IK19">
        <v>176.51499999999999</v>
      </c>
      <c r="IL19">
        <v>138.31899999999999</v>
      </c>
      <c r="IM19">
        <v>134.73699999999999</v>
      </c>
      <c r="IN19">
        <v>175.76499999999999</v>
      </c>
      <c r="IO19">
        <v>274.26100000000002</v>
      </c>
      <c r="IP19">
        <v>309.60300000000001</v>
      </c>
      <c r="IQ19">
        <v>190.44399999999999</v>
      </c>
      <c r="IR19">
        <v>224.77699999999999</v>
      </c>
      <c r="IS19">
        <v>147.79499999999999</v>
      </c>
      <c r="IT19">
        <v>215.541</v>
      </c>
      <c r="IU19">
        <v>239.876</v>
      </c>
      <c r="IV19">
        <v>226.39599999999999</v>
      </c>
      <c r="IW19">
        <v>236.45400000000001</v>
      </c>
      <c r="IX19">
        <v>110.583</v>
      </c>
      <c r="IY19">
        <v>143.46100000000001</v>
      </c>
      <c r="IZ19">
        <v>290.73700000000002</v>
      </c>
      <c r="JA19">
        <v>142.494</v>
      </c>
      <c r="JB19">
        <v>205.465</v>
      </c>
      <c r="JC19">
        <v>195.83500000000001</v>
      </c>
      <c r="JD19">
        <v>257.875</v>
      </c>
      <c r="JE19">
        <v>227.667</v>
      </c>
      <c r="JF19">
        <v>133.154</v>
      </c>
      <c r="JG19">
        <v>191.89099999999999</v>
      </c>
      <c r="JH19">
        <v>217.56399999999999</v>
      </c>
      <c r="JI19">
        <v>202.93199999999999</v>
      </c>
      <c r="JJ19">
        <v>116.375</v>
      </c>
      <c r="JK19">
        <v>187.08600000000001</v>
      </c>
      <c r="JL19">
        <v>179.114</v>
      </c>
      <c r="JM19">
        <v>213.50899999999999</v>
      </c>
      <c r="JN19">
        <v>206.453</v>
      </c>
      <c r="JO19">
        <v>187.76</v>
      </c>
      <c r="JP19">
        <v>126.78400000000001</v>
      </c>
      <c r="JQ19">
        <v>180.32300000000001</v>
      </c>
      <c r="JR19">
        <v>150.52199999999999</v>
      </c>
      <c r="JS19">
        <v>181.76900000000001</v>
      </c>
      <c r="JT19">
        <v>262.37299999999999</v>
      </c>
      <c r="JU19">
        <v>214.24299999999999</v>
      </c>
      <c r="JV19">
        <v>196.82300000000001</v>
      </c>
      <c r="JW19">
        <v>237.917</v>
      </c>
      <c r="JX19">
        <v>212.108</v>
      </c>
      <c r="JY19">
        <v>183.67099999999999</v>
      </c>
      <c r="JZ19">
        <v>194.84399999999999</v>
      </c>
      <c r="KA19">
        <v>255.78200000000001</v>
      </c>
      <c r="KB19">
        <v>292.66300000000001</v>
      </c>
      <c r="KC19">
        <v>224.392</v>
      </c>
      <c r="KD19">
        <v>190.22800000000001</v>
      </c>
      <c r="KE19">
        <v>205.87</v>
      </c>
      <c r="KF19">
        <v>262.14</v>
      </c>
      <c r="KG19">
        <v>219.649</v>
      </c>
      <c r="KH19">
        <v>175.708</v>
      </c>
      <c r="KI19">
        <v>125.742</v>
      </c>
      <c r="KJ19">
        <v>315.01799999999997</v>
      </c>
      <c r="KK19">
        <v>217.86199999999999</v>
      </c>
      <c r="KL19">
        <v>195.358</v>
      </c>
      <c r="KM19">
        <v>195.24299999999999</v>
      </c>
      <c r="KN19">
        <v>177.89699999999999</v>
      </c>
      <c r="KO19">
        <v>215.31399999999999</v>
      </c>
      <c r="KP19">
        <v>208.48099999999999</v>
      </c>
      <c r="KQ19">
        <v>146.768</v>
      </c>
      <c r="KR19">
        <v>148.75899999999999</v>
      </c>
      <c r="KS19">
        <v>262.43700000000001</v>
      </c>
      <c r="KT19">
        <v>136.90600000000001</v>
      </c>
      <c r="KU19">
        <v>182.482</v>
      </c>
      <c r="KV19">
        <v>224.696</v>
      </c>
      <c r="KW19">
        <v>207.02699999999999</v>
      </c>
      <c r="KX19">
        <v>248.881</v>
      </c>
      <c r="KY19">
        <v>171.71899999999999</v>
      </c>
      <c r="KZ19">
        <v>195.364</v>
      </c>
      <c r="LA19">
        <v>172.43700000000001</v>
      </c>
      <c r="LB19">
        <v>171.89500000000001</v>
      </c>
      <c r="LC19">
        <v>135.37100000000001</v>
      </c>
      <c r="LD19">
        <v>300.91699999999997</v>
      </c>
      <c r="LE19">
        <v>204.63499999999999</v>
      </c>
      <c r="LF19">
        <v>155.96100000000001</v>
      </c>
      <c r="LG19">
        <v>255.99199999999999</v>
      </c>
      <c r="LH19">
        <v>175.97900000000001</v>
      </c>
      <c r="LI19">
        <v>148.97499999999999</v>
      </c>
      <c r="LJ19">
        <v>162.285</v>
      </c>
      <c r="LK19">
        <v>189.41300000000001</v>
      </c>
      <c r="LL19">
        <v>180.80500000000001</v>
      </c>
      <c r="LM19">
        <v>179.43299999999999</v>
      </c>
      <c r="LN19">
        <v>245.11799999999999</v>
      </c>
      <c r="LO19">
        <v>168.64400000000001</v>
      </c>
      <c r="LP19">
        <v>246.59700000000001</v>
      </c>
      <c r="LQ19">
        <v>115.657</v>
      </c>
      <c r="LR19">
        <v>219.36600000000001</v>
      </c>
      <c r="LS19">
        <v>277.80700000000002</v>
      </c>
      <c r="LT19">
        <v>242.03899999999999</v>
      </c>
      <c r="LU19">
        <v>148.53399999999999</v>
      </c>
      <c r="LV19">
        <v>176.232</v>
      </c>
      <c r="LW19">
        <v>135.57</v>
      </c>
      <c r="LX19">
        <v>204.71600000000001</v>
      </c>
      <c r="LY19">
        <v>154.61099999999999</v>
      </c>
      <c r="LZ19">
        <v>219.53200000000001</v>
      </c>
      <c r="MA19">
        <v>170.255</v>
      </c>
      <c r="MB19">
        <v>224.791</v>
      </c>
      <c r="MC19">
        <v>282.42099999999999</v>
      </c>
      <c r="MD19">
        <v>170.56899999999999</v>
      </c>
      <c r="ME19">
        <v>181.983</v>
      </c>
      <c r="MF19">
        <v>263.99599999999998</v>
      </c>
      <c r="MG19">
        <v>132.82900000000001</v>
      </c>
      <c r="MH19">
        <v>194.00200000000001</v>
      </c>
      <c r="MI19">
        <v>166.62299999999999</v>
      </c>
      <c r="MJ19">
        <v>224.68600000000001</v>
      </c>
      <c r="MK19">
        <v>147.58099999999999</v>
      </c>
      <c r="ML19">
        <v>224.83500000000001</v>
      </c>
      <c r="MM19">
        <v>157.52000000000001</v>
      </c>
      <c r="MN19">
        <v>190.73400000000001</v>
      </c>
      <c r="MO19">
        <v>272.98599999999999</v>
      </c>
      <c r="MP19">
        <v>307.83699999999999</v>
      </c>
      <c r="MQ19">
        <v>145.18299999999999</v>
      </c>
      <c r="MR19">
        <v>222.774</v>
      </c>
      <c r="MS19">
        <v>199.548</v>
      </c>
      <c r="MT19">
        <v>172.64099999999999</v>
      </c>
      <c r="MU19">
        <v>225.286</v>
      </c>
      <c r="MV19">
        <v>243.11699999999999</v>
      </c>
      <c r="MW19">
        <v>172.67699999999999</v>
      </c>
      <c r="MX19">
        <v>167.84100000000001</v>
      </c>
      <c r="MY19">
        <v>196.99600000000001</v>
      </c>
      <c r="MZ19">
        <v>175.602</v>
      </c>
      <c r="NA19">
        <v>251.83099999999999</v>
      </c>
      <c r="NB19">
        <v>224.904</v>
      </c>
      <c r="NC19">
        <v>202.53800000000001</v>
      </c>
      <c r="ND19">
        <v>254.68299999999999</v>
      </c>
      <c r="NE19">
        <v>261.55399999999997</v>
      </c>
      <c r="NF19">
        <v>185.88499999999999</v>
      </c>
      <c r="NG19">
        <v>229.44900000000001</v>
      </c>
      <c r="NH19">
        <v>226.19300000000001</v>
      </c>
      <c r="NI19">
        <v>182.09299999999999</v>
      </c>
      <c r="NJ19">
        <v>206.92400000000001</v>
      </c>
      <c r="NK19">
        <v>258.98899999999998</v>
      </c>
      <c r="NL19">
        <v>209.32900000000001</v>
      </c>
      <c r="NM19">
        <v>140.27199999999999</v>
      </c>
      <c r="NN19">
        <v>194.422</v>
      </c>
      <c r="NO19">
        <v>175.64500000000001</v>
      </c>
      <c r="NP19">
        <v>210.703</v>
      </c>
      <c r="NQ19">
        <v>172.779</v>
      </c>
      <c r="NR19">
        <v>266.63099999999997</v>
      </c>
      <c r="NS19">
        <v>214.82300000000001</v>
      </c>
      <c r="NT19">
        <v>167.089</v>
      </c>
      <c r="NU19">
        <v>216.95099999999999</v>
      </c>
      <c r="NV19">
        <v>192.88800000000001</v>
      </c>
      <c r="NW19">
        <v>196.84800000000001</v>
      </c>
      <c r="NX19">
        <v>131.93299999999999</v>
      </c>
      <c r="NY19">
        <v>227.422</v>
      </c>
      <c r="NZ19">
        <v>169.96</v>
      </c>
      <c r="OA19">
        <v>209.55</v>
      </c>
      <c r="OB19">
        <v>197.55</v>
      </c>
      <c r="OC19">
        <v>168.833</v>
      </c>
      <c r="OD19">
        <v>238.21299999999999</v>
      </c>
      <c r="OE19">
        <v>218.74600000000001</v>
      </c>
      <c r="OF19">
        <v>232.68799999999999</v>
      </c>
      <c r="OG19">
        <v>115.349</v>
      </c>
      <c r="OH19">
        <v>175.113</v>
      </c>
      <c r="OI19">
        <v>234.59700000000001</v>
      </c>
      <c r="OJ19">
        <v>230.376</v>
      </c>
      <c r="OK19">
        <v>233.31200000000001</v>
      </c>
      <c r="OL19">
        <v>249.852</v>
      </c>
      <c r="OM19">
        <v>199.85400000000001</v>
      </c>
      <c r="ON19">
        <v>131.56</v>
      </c>
      <c r="OO19">
        <v>166.357</v>
      </c>
      <c r="OP19">
        <v>226.58</v>
      </c>
      <c r="OQ19">
        <v>283.85000000000002</v>
      </c>
      <c r="OR19">
        <v>111.529</v>
      </c>
      <c r="OS19">
        <v>164.63200000000001</v>
      </c>
      <c r="OT19">
        <v>183.10400000000001</v>
      </c>
      <c r="OU19">
        <v>240.13800000000001</v>
      </c>
      <c r="OV19">
        <v>179.261</v>
      </c>
      <c r="OW19">
        <v>259.495</v>
      </c>
      <c r="OX19">
        <v>136.30699999999999</v>
      </c>
      <c r="OY19">
        <v>159.03700000000001</v>
      </c>
      <c r="OZ19">
        <v>168.714</v>
      </c>
      <c r="PA19">
        <v>196.71100000000001</v>
      </c>
      <c r="PB19">
        <v>137.55799999999999</v>
      </c>
      <c r="PC19">
        <v>164.03800000000001</v>
      </c>
      <c r="PD19">
        <v>212.245</v>
      </c>
      <c r="PE19">
        <v>164.809</v>
      </c>
      <c r="PF19">
        <v>123.113</v>
      </c>
      <c r="PG19">
        <v>260.47800000000001</v>
      </c>
      <c r="PH19">
        <v>100.782</v>
      </c>
      <c r="PI19">
        <v>207.99100000000001</v>
      </c>
      <c r="PJ19">
        <v>238.65100000000001</v>
      </c>
      <c r="PK19">
        <v>238.524</v>
      </c>
      <c r="PL19">
        <v>197.77799999999999</v>
      </c>
      <c r="PM19">
        <v>211.14599999999999</v>
      </c>
      <c r="PN19">
        <v>295.18299999999999</v>
      </c>
      <c r="PO19">
        <v>195.86600000000001</v>
      </c>
      <c r="PP19">
        <v>226.31399999999999</v>
      </c>
      <c r="PQ19">
        <v>259.64</v>
      </c>
      <c r="PR19">
        <v>143.923</v>
      </c>
      <c r="PS19">
        <v>183.45099999999999</v>
      </c>
      <c r="PT19">
        <v>259.702</v>
      </c>
      <c r="PU19">
        <v>258.714</v>
      </c>
      <c r="PV19">
        <v>269.863</v>
      </c>
      <c r="PW19">
        <v>184.66300000000001</v>
      </c>
      <c r="PX19">
        <v>232.01300000000001</v>
      </c>
      <c r="PY19">
        <v>178.59</v>
      </c>
      <c r="PZ19">
        <v>116.61799999999999</v>
      </c>
      <c r="QA19">
        <v>252.05</v>
      </c>
      <c r="QB19">
        <v>168.642</v>
      </c>
      <c r="QC19">
        <v>268.43299999999999</v>
      </c>
      <c r="QD19">
        <v>217.60300000000001</v>
      </c>
      <c r="QE19">
        <v>220.65299999999999</v>
      </c>
      <c r="QF19">
        <v>178.398</v>
      </c>
      <c r="QG19">
        <v>222.98099999999999</v>
      </c>
      <c r="QH19">
        <v>191.01</v>
      </c>
      <c r="QI19">
        <v>241.41499999999999</v>
      </c>
      <c r="QJ19">
        <v>158.22200000000001</v>
      </c>
      <c r="QK19">
        <v>154.566</v>
      </c>
      <c r="QL19">
        <v>199.48400000000001</v>
      </c>
      <c r="QM19">
        <v>199.71700000000001</v>
      </c>
      <c r="QN19">
        <v>233.434</v>
      </c>
      <c r="QO19">
        <v>146.40600000000001</v>
      </c>
      <c r="QP19">
        <v>294.62599999999998</v>
      </c>
      <c r="QQ19">
        <v>227.76400000000001</v>
      </c>
      <c r="QR19">
        <v>193.57599999999999</v>
      </c>
      <c r="QS19">
        <v>229.10300000000001</v>
      </c>
      <c r="QT19">
        <v>181.5</v>
      </c>
      <c r="QU19">
        <v>224.17099999999999</v>
      </c>
      <c r="QV19">
        <v>161.155</v>
      </c>
      <c r="QW19">
        <v>214.994</v>
      </c>
      <c r="QX19">
        <v>202</v>
      </c>
      <c r="QY19">
        <v>207.24</v>
      </c>
      <c r="QZ19">
        <v>197.42500000000001</v>
      </c>
      <c r="RA19">
        <v>197.10400000000001</v>
      </c>
      <c r="RB19">
        <v>176.41200000000001</v>
      </c>
      <c r="RC19">
        <v>194.63800000000001</v>
      </c>
      <c r="RD19">
        <v>133.374</v>
      </c>
      <c r="RE19">
        <v>148.86799999999999</v>
      </c>
      <c r="RF19">
        <v>208.441</v>
      </c>
      <c r="RG19">
        <v>263.07299999999998</v>
      </c>
      <c r="RH19">
        <v>236.93100000000001</v>
      </c>
      <c r="RI19">
        <v>162.29499999999999</v>
      </c>
      <c r="RJ19">
        <v>212.81700000000001</v>
      </c>
      <c r="RK19">
        <v>135.83099999999999</v>
      </c>
      <c r="RL19">
        <v>193.63300000000001</v>
      </c>
      <c r="RM19">
        <v>246.67</v>
      </c>
      <c r="RN19">
        <v>245.256</v>
      </c>
      <c r="RO19">
        <v>185.83</v>
      </c>
      <c r="RP19">
        <v>210.911</v>
      </c>
      <c r="RQ19">
        <v>153.31800000000001</v>
      </c>
      <c r="RR19">
        <v>174.75299999999999</v>
      </c>
      <c r="RS19">
        <v>186.23400000000001</v>
      </c>
      <c r="RT19">
        <v>290.45499999999998</v>
      </c>
      <c r="RU19">
        <v>181.18600000000001</v>
      </c>
      <c r="RV19">
        <v>183.964</v>
      </c>
      <c r="RW19">
        <v>235.21</v>
      </c>
      <c r="RX19">
        <v>107.901</v>
      </c>
      <c r="RY19">
        <v>224.73599999999999</v>
      </c>
      <c r="RZ19">
        <v>275.01600000000002</v>
      </c>
      <c r="SA19">
        <v>172.90899999999999</v>
      </c>
      <c r="SB19">
        <v>248.52199999999999</v>
      </c>
      <c r="SC19">
        <v>198.529</v>
      </c>
      <c r="SD19">
        <v>180.274</v>
      </c>
      <c r="SE19">
        <v>156.36000000000001</v>
      </c>
      <c r="SF19">
        <v>181.184</v>
      </c>
      <c r="SG19">
        <v>170.72200000000001</v>
      </c>
      <c r="SH19">
        <v>241.208</v>
      </c>
      <c r="SI19">
        <v>190.92</v>
      </c>
      <c r="SJ19">
        <v>240.44399999999999</v>
      </c>
      <c r="SK19">
        <v>289.24700000000001</v>
      </c>
      <c r="SL19">
        <v>204.83199999999999</v>
      </c>
      <c r="SM19">
        <v>218.92099999999999</v>
      </c>
      <c r="SN19">
        <v>267.59800000000001</v>
      </c>
      <c r="SO19">
        <v>213.78</v>
      </c>
      <c r="SP19">
        <v>218.77199999999999</v>
      </c>
      <c r="SQ19">
        <v>234.85300000000001</v>
      </c>
      <c r="SR19">
        <v>241.88</v>
      </c>
      <c r="SS19">
        <v>125.355</v>
      </c>
      <c r="ST19">
        <v>213.26300000000001</v>
      </c>
      <c r="SU19">
        <v>208.19</v>
      </c>
      <c r="SV19">
        <v>214.547</v>
      </c>
      <c r="SW19">
        <v>296.64</v>
      </c>
      <c r="SX19">
        <v>225.3</v>
      </c>
      <c r="SY19">
        <v>194.42599999999999</v>
      </c>
      <c r="SZ19">
        <v>163.75200000000001</v>
      </c>
      <c r="TA19">
        <v>113.02</v>
      </c>
      <c r="TB19">
        <v>270.64299999999997</v>
      </c>
      <c r="TC19">
        <v>180.114</v>
      </c>
      <c r="TD19">
        <v>191.06700000000001</v>
      </c>
      <c r="TE19">
        <v>248.06399999999999</v>
      </c>
      <c r="TF19">
        <v>172.541</v>
      </c>
      <c r="TG19">
        <v>223.72</v>
      </c>
      <c r="TH19">
        <v>172.78100000000001</v>
      </c>
      <c r="TI19">
        <v>219.667</v>
      </c>
      <c r="TJ19">
        <v>201.43700000000001</v>
      </c>
      <c r="TK19">
        <v>202.495</v>
      </c>
      <c r="TL19">
        <v>176.536</v>
      </c>
      <c r="TM19">
        <v>127.24299999999999</v>
      </c>
      <c r="TN19">
        <v>192.09899999999999</v>
      </c>
      <c r="TO19">
        <v>172.97900000000001</v>
      </c>
      <c r="TP19">
        <v>163.565</v>
      </c>
      <c r="TQ19">
        <v>265.596</v>
      </c>
      <c r="TR19">
        <v>203.601</v>
      </c>
      <c r="TS19">
        <v>205.917</v>
      </c>
      <c r="TT19">
        <v>209.33799999999999</v>
      </c>
      <c r="TU19">
        <v>239.81800000000001</v>
      </c>
      <c r="TV19">
        <v>194.61699999999999</v>
      </c>
      <c r="TW19">
        <v>274.64699999999999</v>
      </c>
      <c r="TX19">
        <v>219.232</v>
      </c>
      <c r="TY19">
        <v>138.48500000000001</v>
      </c>
      <c r="TZ19">
        <v>228.28299999999999</v>
      </c>
      <c r="UA19">
        <v>179.24600000000001</v>
      </c>
      <c r="UB19">
        <v>288.577</v>
      </c>
      <c r="UC19">
        <v>161.499</v>
      </c>
      <c r="UD19">
        <v>262.76499999999999</v>
      </c>
      <c r="UE19">
        <v>195.97200000000001</v>
      </c>
      <c r="UF19">
        <v>216.96100000000001</v>
      </c>
      <c r="UG19">
        <v>241.42</v>
      </c>
      <c r="UH19">
        <v>171.46199999999999</v>
      </c>
      <c r="UI19">
        <v>184.614</v>
      </c>
      <c r="UJ19">
        <v>191.636</v>
      </c>
      <c r="UK19">
        <v>220.05699999999999</v>
      </c>
      <c r="UL19">
        <v>180.083</v>
      </c>
      <c r="UM19">
        <v>222.62799999999999</v>
      </c>
      <c r="UN19">
        <v>216.09</v>
      </c>
      <c r="UO19">
        <v>230.78700000000001</v>
      </c>
      <c r="UP19">
        <v>265.13600000000002</v>
      </c>
      <c r="UQ19">
        <v>274.839</v>
      </c>
      <c r="UR19">
        <v>235.97900000000001</v>
      </c>
      <c r="US19">
        <v>120.044</v>
      </c>
      <c r="UT19">
        <v>237.88399999999999</v>
      </c>
      <c r="UU19">
        <v>159.685</v>
      </c>
      <c r="UV19">
        <v>198.209</v>
      </c>
      <c r="UW19">
        <v>173.79499999999999</v>
      </c>
      <c r="UX19">
        <v>321.89999999999998</v>
      </c>
      <c r="UY19">
        <v>226.77199999999999</v>
      </c>
      <c r="UZ19">
        <v>177.48599999999999</v>
      </c>
      <c r="VA19">
        <v>208.61799999999999</v>
      </c>
      <c r="VB19">
        <v>130.982</v>
      </c>
      <c r="VC19">
        <v>149.12299999999999</v>
      </c>
      <c r="VD19">
        <v>195.03</v>
      </c>
      <c r="VE19">
        <v>197.357</v>
      </c>
      <c r="VF19">
        <v>163.00299999999999</v>
      </c>
      <c r="VG19">
        <v>128.92599999999999</v>
      </c>
      <c r="VH19">
        <v>170.667</v>
      </c>
      <c r="VI19">
        <v>151.54599999999999</v>
      </c>
      <c r="VJ19">
        <v>127.166</v>
      </c>
      <c r="VK19">
        <v>278.79000000000002</v>
      </c>
      <c r="VL19">
        <v>170.46700000000001</v>
      </c>
      <c r="VM19">
        <v>158.363</v>
      </c>
      <c r="VN19">
        <v>138.02799999999999</v>
      </c>
      <c r="VO19">
        <v>177.38399999999999</v>
      </c>
      <c r="VP19">
        <v>264.93799999999999</v>
      </c>
      <c r="VQ19">
        <v>162.59399999999999</v>
      </c>
      <c r="VR19">
        <v>194.32599999999999</v>
      </c>
      <c r="VS19">
        <v>234.28200000000001</v>
      </c>
      <c r="VT19">
        <v>186.876</v>
      </c>
      <c r="VU19">
        <v>245.53700000000001</v>
      </c>
      <c r="VV19">
        <v>177.65899999999999</v>
      </c>
      <c r="VW19">
        <v>196.56200000000001</v>
      </c>
      <c r="VX19">
        <v>212.95400000000001</v>
      </c>
      <c r="VY19">
        <v>189.065</v>
      </c>
      <c r="VZ19">
        <v>190.92</v>
      </c>
      <c r="WA19">
        <v>251.363</v>
      </c>
      <c r="WB19">
        <v>161.517</v>
      </c>
      <c r="WC19">
        <v>205.47499999999999</v>
      </c>
      <c r="WD19">
        <v>223.28800000000001</v>
      </c>
      <c r="WE19">
        <v>258.06900000000002</v>
      </c>
      <c r="WF19">
        <v>146.435</v>
      </c>
      <c r="WG19">
        <v>141.68299999999999</v>
      </c>
      <c r="WH19">
        <v>121.548</v>
      </c>
      <c r="WI19">
        <v>251.316</v>
      </c>
      <c r="WJ19">
        <v>239.44800000000001</v>
      </c>
      <c r="WK19">
        <v>201.816</v>
      </c>
      <c r="WL19">
        <v>167.68299999999999</v>
      </c>
      <c r="WM19">
        <v>140.84299999999999</v>
      </c>
      <c r="WN19">
        <v>176.57900000000001</v>
      </c>
      <c r="WO19">
        <v>180.26300000000001</v>
      </c>
      <c r="WP19">
        <v>198.68299999999999</v>
      </c>
      <c r="WQ19">
        <v>200.37700000000001</v>
      </c>
      <c r="WR19">
        <v>227.47800000000001</v>
      </c>
      <c r="WS19">
        <v>177.584</v>
      </c>
      <c r="WT19">
        <v>232.99100000000001</v>
      </c>
      <c r="WU19">
        <v>168.197</v>
      </c>
      <c r="WV19">
        <v>221.203</v>
      </c>
      <c r="WW19">
        <v>180.226</v>
      </c>
      <c r="WX19">
        <v>245.214</v>
      </c>
      <c r="WY19">
        <v>193.988</v>
      </c>
      <c r="WZ19">
        <v>115.76600000000001</v>
      </c>
      <c r="XA19">
        <v>233.416</v>
      </c>
      <c r="XB19">
        <v>142.51900000000001</v>
      </c>
      <c r="XC19">
        <v>175.631</v>
      </c>
      <c r="XD19">
        <v>220.26900000000001</v>
      </c>
      <c r="XE19">
        <v>220.83</v>
      </c>
      <c r="XF19">
        <v>177.25899999999999</v>
      </c>
      <c r="XG19">
        <v>285.36700000000002</v>
      </c>
      <c r="XH19">
        <v>195.54400000000001</v>
      </c>
      <c r="XI19">
        <v>277.71499999999997</v>
      </c>
      <c r="XJ19">
        <v>238.745</v>
      </c>
      <c r="XK19">
        <v>190.80199999999999</v>
      </c>
      <c r="XL19">
        <v>271.04199999999997</v>
      </c>
      <c r="XM19">
        <v>175.08199999999999</v>
      </c>
      <c r="XN19">
        <v>172.22900000000001</v>
      </c>
      <c r="XO19">
        <v>168.55</v>
      </c>
      <c r="XP19">
        <v>185.20500000000001</v>
      </c>
      <c r="XQ19">
        <v>210.43600000000001</v>
      </c>
      <c r="XR19">
        <v>173.7</v>
      </c>
      <c r="XS19">
        <v>249.58799999999999</v>
      </c>
      <c r="XT19">
        <v>200.02099999999999</v>
      </c>
      <c r="XU19">
        <v>239.31899999999999</v>
      </c>
      <c r="XV19">
        <v>139.98599999999999</v>
      </c>
      <c r="XW19">
        <v>170.59</v>
      </c>
      <c r="XX19">
        <v>271.20800000000003</v>
      </c>
      <c r="XY19">
        <v>196.75200000000001</v>
      </c>
      <c r="XZ19">
        <v>237.541</v>
      </c>
      <c r="YA19">
        <v>184.01400000000001</v>
      </c>
      <c r="YB19">
        <v>204.24100000000001</v>
      </c>
      <c r="YC19">
        <v>197.04400000000001</v>
      </c>
      <c r="YD19">
        <v>241.86099999999999</v>
      </c>
      <c r="YE19">
        <v>219.446</v>
      </c>
      <c r="YF19">
        <v>205.33199999999999</v>
      </c>
      <c r="YG19">
        <v>211.61699999999999</v>
      </c>
      <c r="YH19">
        <v>188.49</v>
      </c>
      <c r="YI19">
        <v>222.97499999999999</v>
      </c>
      <c r="YJ19">
        <v>177.768</v>
      </c>
      <c r="YK19">
        <v>100.15</v>
      </c>
      <c r="YL19">
        <v>133.09800000000001</v>
      </c>
      <c r="YM19">
        <v>242.37100000000001</v>
      </c>
      <c r="YN19">
        <v>252.834</v>
      </c>
      <c r="YO19">
        <v>195.59100000000001</v>
      </c>
      <c r="YP19">
        <v>239.87799999999999</v>
      </c>
      <c r="YQ19">
        <v>143.38300000000001</v>
      </c>
      <c r="YR19">
        <v>183.941</v>
      </c>
      <c r="YS19">
        <v>145.98099999999999</v>
      </c>
      <c r="YT19">
        <v>247.239</v>
      </c>
      <c r="YU19">
        <v>120.02</v>
      </c>
      <c r="YV19">
        <v>176.86600000000001</v>
      </c>
      <c r="YW19">
        <v>174.416</v>
      </c>
      <c r="YX19">
        <v>200.99199999999999</v>
      </c>
      <c r="YY19">
        <v>248.44399999999999</v>
      </c>
      <c r="YZ19">
        <v>149.61799999999999</v>
      </c>
      <c r="ZA19">
        <v>141.52000000000001</v>
      </c>
      <c r="ZB19">
        <v>232.39699999999999</v>
      </c>
      <c r="ZC19">
        <v>219.17</v>
      </c>
      <c r="ZD19">
        <v>322.99099999999999</v>
      </c>
      <c r="ZE19">
        <v>158.33799999999999</v>
      </c>
      <c r="ZF19">
        <v>182.82900000000001</v>
      </c>
      <c r="ZG19">
        <v>214.577</v>
      </c>
      <c r="ZH19">
        <v>207.19499999999999</v>
      </c>
      <c r="ZI19">
        <v>260.39100000000002</v>
      </c>
      <c r="ZJ19">
        <v>315.12599999999998</v>
      </c>
      <c r="ZK19">
        <v>221.75</v>
      </c>
      <c r="ZL19">
        <v>243.23400000000001</v>
      </c>
      <c r="ZM19">
        <v>211.858</v>
      </c>
      <c r="ZN19">
        <v>160.27799999999999</v>
      </c>
      <c r="ZO19">
        <v>205.12</v>
      </c>
      <c r="ZP19">
        <v>173.95</v>
      </c>
      <c r="ZQ19">
        <v>197.81399999999999</v>
      </c>
      <c r="ZR19">
        <v>261.84399999999999</v>
      </c>
      <c r="ZS19">
        <v>213.01</v>
      </c>
      <c r="ZT19">
        <v>162.739</v>
      </c>
      <c r="ZU19">
        <v>241.285</v>
      </c>
      <c r="ZV19">
        <v>248.42599999999999</v>
      </c>
      <c r="ZW19">
        <v>206.90799999999999</v>
      </c>
      <c r="ZX19">
        <v>258.39699999999999</v>
      </c>
      <c r="ZY19">
        <v>296.35300000000001</v>
      </c>
      <c r="ZZ19">
        <v>209.09100000000001</v>
      </c>
      <c r="AAA19">
        <v>136.483</v>
      </c>
      <c r="AAB19">
        <v>221.40100000000001</v>
      </c>
      <c r="AAC19">
        <v>192.167</v>
      </c>
      <c r="AAD19">
        <v>156.06399999999999</v>
      </c>
      <c r="AAE19">
        <v>221.50700000000001</v>
      </c>
      <c r="AAF19">
        <v>138.172</v>
      </c>
      <c r="AAG19">
        <v>101.988</v>
      </c>
      <c r="AAH19">
        <v>131.767</v>
      </c>
      <c r="AAI19">
        <v>183.91499999999999</v>
      </c>
      <c r="AAJ19">
        <v>143.81899999999999</v>
      </c>
      <c r="AAK19">
        <v>159.82900000000001</v>
      </c>
      <c r="AAL19">
        <v>169.78</v>
      </c>
      <c r="AAM19">
        <v>90.061599999999999</v>
      </c>
      <c r="AAN19">
        <v>160.55600000000001</v>
      </c>
      <c r="AAO19">
        <v>183.71</v>
      </c>
      <c r="AAP19">
        <v>165.602</v>
      </c>
      <c r="AAQ19">
        <v>160.22399999999999</v>
      </c>
      <c r="AAR19">
        <v>294.94200000000001</v>
      </c>
      <c r="AAS19">
        <v>234.99799999999999</v>
      </c>
      <c r="AAT19">
        <v>155.57</v>
      </c>
      <c r="AAU19">
        <v>155.964</v>
      </c>
      <c r="AAV19">
        <v>158.768</v>
      </c>
      <c r="AAW19">
        <v>228.49</v>
      </c>
      <c r="AAX19">
        <v>185.66900000000001</v>
      </c>
      <c r="AAY19">
        <v>202.69900000000001</v>
      </c>
      <c r="AAZ19">
        <v>288.02800000000002</v>
      </c>
      <c r="ABA19">
        <v>185.554</v>
      </c>
      <c r="ABB19">
        <v>174.43600000000001</v>
      </c>
      <c r="ABC19">
        <v>167.863</v>
      </c>
      <c r="ABD19">
        <v>214.124</v>
      </c>
      <c r="ABE19">
        <v>216.499</v>
      </c>
      <c r="ABF19">
        <v>212.35599999999999</v>
      </c>
      <c r="ABG19">
        <v>178.86</v>
      </c>
      <c r="ABH19">
        <v>164.98400000000001</v>
      </c>
      <c r="ABI19">
        <v>194.07</v>
      </c>
      <c r="ABJ19">
        <v>139.54499999999999</v>
      </c>
      <c r="ABK19">
        <v>216.53899999999999</v>
      </c>
      <c r="ABL19">
        <v>100.101</v>
      </c>
      <c r="ABM19">
        <v>247.08</v>
      </c>
      <c r="ABN19">
        <v>169.69499999999999</v>
      </c>
      <c r="ABO19">
        <v>197.233</v>
      </c>
      <c r="ABP19">
        <v>111.33499999999999</v>
      </c>
      <c r="ABQ19">
        <v>270.02100000000002</v>
      </c>
      <c r="ABR19">
        <v>254.05600000000001</v>
      </c>
      <c r="ABS19">
        <v>261.07799999999997</v>
      </c>
      <c r="ABT19">
        <v>131.096</v>
      </c>
      <c r="ABU19">
        <v>124.05</v>
      </c>
      <c r="ABV19">
        <v>131.839</v>
      </c>
      <c r="ABW19">
        <v>239.09299999999999</v>
      </c>
      <c r="ABX19">
        <v>201.76900000000001</v>
      </c>
      <c r="ABY19">
        <v>173.52199999999999</v>
      </c>
      <c r="ABZ19">
        <v>176.31100000000001</v>
      </c>
      <c r="ACA19">
        <v>193.07300000000001</v>
      </c>
      <c r="ACB19">
        <v>243.27500000000001</v>
      </c>
      <c r="ACC19">
        <v>228.82900000000001</v>
      </c>
      <c r="ACD19">
        <v>166.86</v>
      </c>
      <c r="ACE19">
        <v>232.51900000000001</v>
      </c>
      <c r="ACF19">
        <v>93.674199999999999</v>
      </c>
      <c r="ACG19">
        <v>181.89699999999999</v>
      </c>
      <c r="ACH19">
        <v>219.137</v>
      </c>
      <c r="ACI19">
        <v>142.31800000000001</v>
      </c>
      <c r="ACJ19">
        <v>171.52799999999999</v>
      </c>
      <c r="ACK19">
        <v>250.71299999999999</v>
      </c>
      <c r="ACL19">
        <v>226.923</v>
      </c>
      <c r="ACM19">
        <v>270.43900000000002</v>
      </c>
      <c r="ACN19">
        <v>227.02600000000001</v>
      </c>
      <c r="ACO19">
        <v>211.04599999999999</v>
      </c>
      <c r="ACP19">
        <v>231.465</v>
      </c>
      <c r="ACQ19">
        <v>129.797</v>
      </c>
      <c r="ACR19">
        <v>225.18700000000001</v>
      </c>
      <c r="ACS19">
        <v>251.499</v>
      </c>
      <c r="ACT19">
        <v>145.732</v>
      </c>
      <c r="ACU19">
        <v>202.76400000000001</v>
      </c>
      <c r="ACV19">
        <v>188.85300000000001</v>
      </c>
      <c r="ACW19">
        <v>213.45699999999999</v>
      </c>
      <c r="ACX19">
        <v>235.10300000000001</v>
      </c>
      <c r="ACY19">
        <v>226.15299999999999</v>
      </c>
      <c r="ACZ19">
        <v>226.30099999999999</v>
      </c>
      <c r="ADA19">
        <v>78.807599999999994</v>
      </c>
      <c r="ADB19">
        <v>194.89599999999999</v>
      </c>
      <c r="ADC19">
        <v>252.268</v>
      </c>
      <c r="ADD19">
        <v>201.762</v>
      </c>
      <c r="ADE19">
        <v>160.28399999999999</v>
      </c>
      <c r="ADF19">
        <v>179.233</v>
      </c>
      <c r="ADG19">
        <v>276.09399999999999</v>
      </c>
      <c r="ADH19">
        <v>258.98200000000003</v>
      </c>
      <c r="ADI19">
        <v>210.08699999999999</v>
      </c>
      <c r="ADJ19">
        <v>90.639099999999999</v>
      </c>
      <c r="ADK19">
        <v>202.91499999999999</v>
      </c>
      <c r="ADL19">
        <v>126.69799999999999</v>
      </c>
      <c r="ADM19">
        <v>143.30500000000001</v>
      </c>
      <c r="ADN19">
        <v>209.44900000000001</v>
      </c>
      <c r="ADO19">
        <v>123.88800000000001</v>
      </c>
      <c r="ADP19">
        <v>206.63900000000001</v>
      </c>
      <c r="ADQ19">
        <v>246.078</v>
      </c>
      <c r="ADR19">
        <v>105.07299999999999</v>
      </c>
      <c r="ADS19">
        <v>130.041</v>
      </c>
      <c r="ADT19">
        <v>188.37799999999999</v>
      </c>
      <c r="ADU19">
        <v>86.5732</v>
      </c>
      <c r="ADV19">
        <v>165.75</v>
      </c>
      <c r="ADW19">
        <v>200.815</v>
      </c>
      <c r="ADX19">
        <v>103.06699999999999</v>
      </c>
      <c r="ADY19">
        <v>217.84800000000001</v>
      </c>
      <c r="ADZ19">
        <v>217.57400000000001</v>
      </c>
      <c r="AEA19">
        <v>108.02800000000001</v>
      </c>
      <c r="AEB19">
        <v>182.471</v>
      </c>
      <c r="AEC19">
        <v>248.25899999999999</v>
      </c>
      <c r="AED19">
        <v>160.32599999999999</v>
      </c>
      <c r="AEE19">
        <v>199.28</v>
      </c>
      <c r="AEF19">
        <v>138.489</v>
      </c>
      <c r="AEG19">
        <v>253.41200000000001</v>
      </c>
      <c r="AEH19">
        <v>273.99900000000002</v>
      </c>
      <c r="AEI19">
        <v>182.86600000000001</v>
      </c>
      <c r="AEJ19">
        <v>157.137</v>
      </c>
      <c r="AEK19">
        <v>233.16800000000001</v>
      </c>
      <c r="AEL19">
        <v>191.21899999999999</v>
      </c>
      <c r="AEM19">
        <v>254.92599999999999</v>
      </c>
      <c r="AEN19">
        <v>138.43700000000001</v>
      </c>
      <c r="AEO19">
        <v>198.07599999999999</v>
      </c>
      <c r="AEP19">
        <v>214.70699999999999</v>
      </c>
      <c r="AEQ19">
        <v>236.05099999999999</v>
      </c>
      <c r="AER19">
        <v>224.51400000000001</v>
      </c>
      <c r="AES19">
        <v>328.95699999999999</v>
      </c>
      <c r="AET19">
        <v>198.501</v>
      </c>
      <c r="AEU19">
        <v>185.953</v>
      </c>
      <c r="AEV19">
        <v>226.53100000000001</v>
      </c>
      <c r="AEW19">
        <v>156.41300000000001</v>
      </c>
      <c r="AEX19">
        <v>268.52100000000002</v>
      </c>
      <c r="AEY19">
        <v>145.726</v>
      </c>
      <c r="AEZ19">
        <v>211.36099999999999</v>
      </c>
      <c r="AFA19">
        <v>296.80200000000002</v>
      </c>
      <c r="AFB19">
        <v>114.45099999999999</v>
      </c>
      <c r="AFC19">
        <v>187.44499999999999</v>
      </c>
      <c r="AFD19">
        <v>188.352</v>
      </c>
      <c r="AFE19">
        <v>192.55</v>
      </c>
      <c r="AFF19">
        <v>186.47900000000001</v>
      </c>
      <c r="AFG19">
        <v>250.571</v>
      </c>
      <c r="AFH19">
        <v>124.402</v>
      </c>
      <c r="AFI19">
        <v>167.93199999999999</v>
      </c>
      <c r="AFJ19">
        <v>197.209</v>
      </c>
      <c r="AFK19">
        <v>238.399</v>
      </c>
      <c r="AFL19">
        <v>265.16800000000001</v>
      </c>
      <c r="AFM19">
        <v>257.48599999999999</v>
      </c>
      <c r="AFN19">
        <v>198.97399999999999</v>
      </c>
      <c r="AFO19">
        <v>204.696</v>
      </c>
      <c r="AFP19">
        <v>223.78800000000001</v>
      </c>
      <c r="AFQ19">
        <v>181.751</v>
      </c>
      <c r="AFR19">
        <v>283.613</v>
      </c>
      <c r="AFS19">
        <v>190.00399999999999</v>
      </c>
      <c r="AFT19">
        <v>188.685</v>
      </c>
      <c r="AFU19">
        <v>224.75800000000001</v>
      </c>
      <c r="AFV19">
        <v>169.792</v>
      </c>
      <c r="AFW19">
        <v>246.73599999999999</v>
      </c>
      <c r="AFX19">
        <v>171.21199999999999</v>
      </c>
      <c r="AFY19">
        <v>233.31399999999999</v>
      </c>
      <c r="AFZ19">
        <v>234.88499999999999</v>
      </c>
      <c r="AGA19">
        <v>174.26900000000001</v>
      </c>
      <c r="AGB19">
        <v>229.423</v>
      </c>
      <c r="AGC19">
        <v>151.934</v>
      </c>
      <c r="AGD19">
        <v>94.678600000000003</v>
      </c>
      <c r="AGE19">
        <v>328.77499999999998</v>
      </c>
      <c r="AGF19">
        <v>208.23400000000001</v>
      </c>
      <c r="AGG19">
        <v>90.400400000000005</v>
      </c>
      <c r="AGH19">
        <v>231.12799999999999</v>
      </c>
      <c r="AGI19">
        <v>108.509</v>
      </c>
      <c r="AGJ19">
        <v>186.24799999999999</v>
      </c>
      <c r="AGK19">
        <v>255.977</v>
      </c>
      <c r="AGL19">
        <v>175.381</v>
      </c>
      <c r="AGM19">
        <v>235.99799999999999</v>
      </c>
      <c r="AGN19">
        <v>191.98</v>
      </c>
      <c r="AGO19">
        <v>203.57</v>
      </c>
      <c r="AGP19">
        <v>190.51599999999999</v>
      </c>
      <c r="AGQ19">
        <v>160.90199999999999</v>
      </c>
      <c r="AGR19">
        <v>156.30600000000001</v>
      </c>
      <c r="AGS19">
        <v>267.71199999999999</v>
      </c>
      <c r="AGT19">
        <v>242.04</v>
      </c>
      <c r="AGU19">
        <v>158.697</v>
      </c>
      <c r="AGV19">
        <v>242.328</v>
      </c>
      <c r="AGW19">
        <v>196.74100000000001</v>
      </c>
      <c r="AGX19">
        <v>152.959</v>
      </c>
      <c r="AGY19">
        <v>137.30799999999999</v>
      </c>
      <c r="AGZ19">
        <v>79.465500000000006</v>
      </c>
      <c r="AHA19">
        <v>199.858</v>
      </c>
      <c r="AHB19">
        <v>155.71799999999999</v>
      </c>
      <c r="AHC19">
        <v>176.81700000000001</v>
      </c>
      <c r="AHD19">
        <v>144.20400000000001</v>
      </c>
      <c r="AHE19">
        <v>272.505</v>
      </c>
      <c r="AHF19">
        <v>195.91399999999999</v>
      </c>
      <c r="AHG19">
        <v>245.60499999999999</v>
      </c>
      <c r="AHH19">
        <v>207.71199999999999</v>
      </c>
      <c r="AHI19">
        <v>234.928</v>
      </c>
      <c r="AHJ19">
        <v>155.19300000000001</v>
      </c>
      <c r="AHK19">
        <v>236.00700000000001</v>
      </c>
      <c r="AHL19">
        <v>179.33699999999999</v>
      </c>
      <c r="AHM19">
        <v>194.64400000000001</v>
      </c>
      <c r="AHN19">
        <v>171.745</v>
      </c>
      <c r="AHO19">
        <v>201.57400000000001</v>
      </c>
      <c r="AHP19">
        <v>232.91800000000001</v>
      </c>
      <c r="AHQ19">
        <v>170.899</v>
      </c>
      <c r="AHR19">
        <v>193.107</v>
      </c>
      <c r="AHS19">
        <v>128.70099999999999</v>
      </c>
      <c r="AHT19">
        <v>175.31800000000001</v>
      </c>
      <c r="AHU19">
        <v>252.15899999999999</v>
      </c>
      <c r="AHV19">
        <v>258.83699999999999</v>
      </c>
      <c r="AHW19">
        <v>286.45100000000002</v>
      </c>
      <c r="AHX19">
        <v>272.05200000000002</v>
      </c>
      <c r="AHY19">
        <v>194.303</v>
      </c>
      <c r="AHZ19">
        <v>256.27600000000001</v>
      </c>
      <c r="AIA19">
        <v>218.07</v>
      </c>
      <c r="AIB19">
        <v>248.96799999999999</v>
      </c>
      <c r="AIC19">
        <v>220.62799999999999</v>
      </c>
      <c r="AID19">
        <v>198.06800000000001</v>
      </c>
      <c r="AIE19">
        <v>237.51499999999999</v>
      </c>
      <c r="AIF19">
        <v>206.00800000000001</v>
      </c>
      <c r="AIG19">
        <v>127.292</v>
      </c>
      <c r="AIH19">
        <v>236.52500000000001</v>
      </c>
      <c r="AII19">
        <v>212.726</v>
      </c>
      <c r="AIJ19">
        <v>217.874</v>
      </c>
      <c r="AIK19">
        <v>232.976</v>
      </c>
      <c r="AIL19">
        <v>189.43600000000001</v>
      </c>
      <c r="AIM19">
        <v>121.791</v>
      </c>
      <c r="AIN19">
        <v>211.209</v>
      </c>
      <c r="AIO19">
        <v>232.05799999999999</v>
      </c>
      <c r="AIP19">
        <v>151.673</v>
      </c>
      <c r="AIQ19">
        <v>214.88200000000001</v>
      </c>
      <c r="AIR19">
        <v>209.786</v>
      </c>
      <c r="AIS19">
        <v>156.09399999999999</v>
      </c>
      <c r="AIT19">
        <v>189.94900000000001</v>
      </c>
      <c r="AIU19">
        <v>170.148</v>
      </c>
      <c r="AIV19">
        <v>260.02600000000001</v>
      </c>
      <c r="AIW19">
        <v>231.46899999999999</v>
      </c>
      <c r="AIX19">
        <v>262.09699999999998</v>
      </c>
      <c r="AIY19">
        <v>163.559</v>
      </c>
      <c r="AIZ19">
        <v>60.9818</v>
      </c>
      <c r="AJA19">
        <v>203.405</v>
      </c>
      <c r="AJB19">
        <v>179.01</v>
      </c>
      <c r="AJC19">
        <v>89.590699999999998</v>
      </c>
      <c r="AJD19">
        <v>202.01900000000001</v>
      </c>
      <c r="AJE19">
        <v>124.82</v>
      </c>
      <c r="AJF19">
        <v>166.035</v>
      </c>
      <c r="AJG19">
        <v>205.887</v>
      </c>
      <c r="AJH19">
        <v>121.83799999999999</v>
      </c>
      <c r="AJI19">
        <v>158.40799999999999</v>
      </c>
      <c r="AJJ19">
        <v>180.12700000000001</v>
      </c>
      <c r="AJK19">
        <v>134.535</v>
      </c>
      <c r="AJL19">
        <v>186.625</v>
      </c>
      <c r="AJM19">
        <v>186.09399999999999</v>
      </c>
      <c r="AJN19">
        <v>112.765</v>
      </c>
      <c r="AJO19">
        <v>331.01900000000001</v>
      </c>
      <c r="AJP19">
        <v>226.244</v>
      </c>
      <c r="AJQ19">
        <v>154.417</v>
      </c>
      <c r="AJR19">
        <v>177.65199999999999</v>
      </c>
      <c r="AJS19">
        <v>277.255</v>
      </c>
      <c r="AJT19">
        <v>140.661</v>
      </c>
      <c r="AJU19">
        <v>198.203</v>
      </c>
      <c r="AJV19">
        <v>110.297</v>
      </c>
      <c r="AJW19">
        <v>249.61</v>
      </c>
      <c r="AJX19">
        <v>163.81800000000001</v>
      </c>
      <c r="AJY19">
        <v>277.10000000000002</v>
      </c>
      <c r="AJZ19">
        <v>242.91499999999999</v>
      </c>
      <c r="AKA19">
        <v>169.33099999999999</v>
      </c>
      <c r="AKB19">
        <v>256.79700000000003</v>
      </c>
      <c r="AKC19">
        <v>178.61199999999999</v>
      </c>
      <c r="AKD19">
        <v>252.81</v>
      </c>
      <c r="AKE19">
        <v>201.268</v>
      </c>
      <c r="AKF19">
        <v>165.858</v>
      </c>
      <c r="AKG19">
        <v>229.833</v>
      </c>
      <c r="AKH19">
        <v>173.59899999999999</v>
      </c>
      <c r="AKI19">
        <v>161.71899999999999</v>
      </c>
      <c r="AKJ19">
        <v>159.53800000000001</v>
      </c>
      <c r="AKK19">
        <v>248.47399999999999</v>
      </c>
      <c r="AKL19">
        <v>107.142</v>
      </c>
      <c r="AKM19">
        <v>265.173</v>
      </c>
      <c r="AKN19">
        <v>173.50200000000001</v>
      </c>
      <c r="AKO19">
        <v>209.43899999999999</v>
      </c>
      <c r="AKP19">
        <v>158.369</v>
      </c>
      <c r="AKQ19">
        <v>176.39699999999999</v>
      </c>
      <c r="AKR19">
        <v>230.09200000000001</v>
      </c>
      <c r="AKS19">
        <v>184.34800000000001</v>
      </c>
      <c r="AKT19">
        <v>178.56299999999999</v>
      </c>
      <c r="AKU19">
        <v>186.55099999999999</v>
      </c>
      <c r="AKV19">
        <v>272.78100000000001</v>
      </c>
      <c r="AKW19">
        <v>254.44399999999999</v>
      </c>
      <c r="AKX19">
        <v>181.625</v>
      </c>
      <c r="AKY19">
        <v>167.69499999999999</v>
      </c>
      <c r="AKZ19">
        <v>200.298</v>
      </c>
      <c r="ALA19">
        <v>239.75</v>
      </c>
      <c r="ALB19">
        <v>161.49</v>
      </c>
      <c r="ALC19">
        <v>200.238</v>
      </c>
      <c r="ALD19">
        <v>204.89500000000001</v>
      </c>
      <c r="ALE19">
        <v>91.542299999999997</v>
      </c>
      <c r="ALF19">
        <v>167.773</v>
      </c>
      <c r="ALG19">
        <v>202.99100000000001</v>
      </c>
      <c r="ALH19">
        <v>209.33199999999999</v>
      </c>
      <c r="ALI19">
        <v>165.4</v>
      </c>
      <c r="ALJ19">
        <v>214.006</v>
      </c>
      <c r="ALK19">
        <v>214.12</v>
      </c>
      <c r="ALL19">
        <v>206.33600000000001</v>
      </c>
    </row>
    <row r="20" spans="1:1000" x14ac:dyDescent="0.15">
      <c r="A20">
        <v>232.56299999999999</v>
      </c>
      <c r="B20">
        <v>158.977</v>
      </c>
      <c r="C20">
        <v>218.29900000000001</v>
      </c>
      <c r="D20">
        <v>261.90899999999999</v>
      </c>
      <c r="E20">
        <v>142.82599999999999</v>
      </c>
      <c r="F20">
        <v>197.74700000000001</v>
      </c>
      <c r="G20">
        <v>109.598</v>
      </c>
      <c r="H20">
        <v>224.959</v>
      </c>
      <c r="I20">
        <v>117.89400000000001</v>
      </c>
      <c r="J20">
        <v>264.584</v>
      </c>
      <c r="K20">
        <v>170.09200000000001</v>
      </c>
      <c r="L20">
        <v>198.53100000000001</v>
      </c>
      <c r="M20">
        <v>193.072</v>
      </c>
      <c r="N20">
        <v>203.94900000000001</v>
      </c>
      <c r="O20">
        <v>174.101</v>
      </c>
      <c r="P20">
        <v>216.87100000000001</v>
      </c>
      <c r="Q20">
        <v>114.32899999999999</v>
      </c>
      <c r="R20">
        <v>303.00599999999997</v>
      </c>
      <c r="S20">
        <v>182.82</v>
      </c>
      <c r="T20">
        <v>173.53100000000001</v>
      </c>
      <c r="U20">
        <v>202.06700000000001</v>
      </c>
      <c r="V20">
        <v>206.91200000000001</v>
      </c>
      <c r="W20">
        <v>172.92099999999999</v>
      </c>
      <c r="X20">
        <v>106.629</v>
      </c>
      <c r="Y20">
        <v>237.727</v>
      </c>
      <c r="Z20">
        <v>153.315</v>
      </c>
      <c r="AA20">
        <v>189.09800000000001</v>
      </c>
      <c r="AB20">
        <v>129.327</v>
      </c>
      <c r="AC20">
        <v>226.30199999999999</v>
      </c>
      <c r="AD20">
        <v>129.143</v>
      </c>
      <c r="AE20">
        <v>215.035</v>
      </c>
      <c r="AF20">
        <v>238.61799999999999</v>
      </c>
      <c r="AG20">
        <v>226.75299999999999</v>
      </c>
      <c r="AH20">
        <v>166.53299999999999</v>
      </c>
      <c r="AI20">
        <v>168.65299999999999</v>
      </c>
      <c r="AJ20">
        <v>264.125</v>
      </c>
      <c r="AK20">
        <v>144.292</v>
      </c>
      <c r="AL20">
        <v>205.881</v>
      </c>
      <c r="AM20">
        <v>137.798</v>
      </c>
      <c r="AN20">
        <v>277.93900000000002</v>
      </c>
      <c r="AO20">
        <v>133.00899999999999</v>
      </c>
      <c r="AP20">
        <v>214.221</v>
      </c>
      <c r="AQ20">
        <v>171.62299999999999</v>
      </c>
      <c r="AR20">
        <v>226.411</v>
      </c>
      <c r="AS20">
        <v>122.164</v>
      </c>
      <c r="AT20">
        <v>282.00299999999999</v>
      </c>
      <c r="AU20">
        <v>218.685</v>
      </c>
      <c r="AV20">
        <v>172.19200000000001</v>
      </c>
      <c r="AW20">
        <v>234.39099999999999</v>
      </c>
      <c r="AX20">
        <v>308.58800000000002</v>
      </c>
      <c r="AY20">
        <v>105.036</v>
      </c>
      <c r="AZ20">
        <v>225.893</v>
      </c>
      <c r="BA20">
        <v>75.868200000000002</v>
      </c>
      <c r="BB20">
        <v>157.536</v>
      </c>
      <c r="BC20">
        <v>237.262</v>
      </c>
      <c r="BD20">
        <v>196.78200000000001</v>
      </c>
      <c r="BE20">
        <v>251.48099999999999</v>
      </c>
      <c r="BF20">
        <v>157.11099999999999</v>
      </c>
      <c r="BG20">
        <v>215.91200000000001</v>
      </c>
      <c r="BH20">
        <v>200.08199999999999</v>
      </c>
      <c r="BI20">
        <v>66.801199999999994</v>
      </c>
      <c r="BJ20">
        <v>225.774</v>
      </c>
      <c r="BK20">
        <v>177.815</v>
      </c>
      <c r="BL20">
        <v>184.297</v>
      </c>
      <c r="BM20">
        <v>204.899</v>
      </c>
      <c r="BN20">
        <v>221.404</v>
      </c>
      <c r="BO20">
        <v>169.68</v>
      </c>
      <c r="BP20">
        <v>225.36699999999999</v>
      </c>
      <c r="BQ20">
        <v>206.95599999999999</v>
      </c>
      <c r="BR20">
        <v>143.14099999999999</v>
      </c>
      <c r="BS20">
        <v>204.18100000000001</v>
      </c>
      <c r="BT20">
        <v>192.71799999999999</v>
      </c>
      <c r="BU20">
        <v>212.434</v>
      </c>
      <c r="BV20">
        <v>143.91300000000001</v>
      </c>
      <c r="BW20">
        <v>225.363</v>
      </c>
      <c r="BX20">
        <v>229.6</v>
      </c>
      <c r="BY20">
        <v>292.24900000000002</v>
      </c>
      <c r="BZ20">
        <v>179.24100000000001</v>
      </c>
      <c r="CA20">
        <v>211.364</v>
      </c>
      <c r="CB20">
        <v>229.613</v>
      </c>
      <c r="CC20">
        <v>175.60400000000001</v>
      </c>
      <c r="CD20">
        <v>231.75899999999999</v>
      </c>
      <c r="CE20">
        <v>226.59800000000001</v>
      </c>
      <c r="CF20">
        <v>146.57599999999999</v>
      </c>
      <c r="CG20">
        <v>205.41399999999999</v>
      </c>
      <c r="CH20">
        <v>300.43</v>
      </c>
      <c r="CI20">
        <v>118.261</v>
      </c>
      <c r="CJ20">
        <v>171.00399999999999</v>
      </c>
      <c r="CK20">
        <v>143.52099999999999</v>
      </c>
      <c r="CL20">
        <v>230.36199999999999</v>
      </c>
      <c r="CM20">
        <v>143.99299999999999</v>
      </c>
      <c r="CN20">
        <v>117.621</v>
      </c>
      <c r="CO20">
        <v>166.66499999999999</v>
      </c>
      <c r="CP20">
        <v>224.559</v>
      </c>
      <c r="CQ20">
        <v>192.911</v>
      </c>
      <c r="CR20">
        <v>110.10899999999999</v>
      </c>
      <c r="CS20">
        <v>197.376</v>
      </c>
      <c r="CT20">
        <v>190.03399999999999</v>
      </c>
      <c r="CU20">
        <v>254.43600000000001</v>
      </c>
      <c r="CV20">
        <v>201.21899999999999</v>
      </c>
      <c r="CW20">
        <v>150.322</v>
      </c>
      <c r="CX20">
        <v>163.18100000000001</v>
      </c>
      <c r="CY20">
        <v>237.65299999999999</v>
      </c>
      <c r="CZ20">
        <v>191.78</v>
      </c>
      <c r="DA20">
        <v>196.99199999999999</v>
      </c>
      <c r="DB20">
        <v>185.53399999999999</v>
      </c>
      <c r="DC20">
        <v>121.124</v>
      </c>
      <c r="DD20">
        <v>186.89500000000001</v>
      </c>
      <c r="DE20">
        <v>175.08</v>
      </c>
      <c r="DF20">
        <v>219.69499999999999</v>
      </c>
      <c r="DG20">
        <v>176.41300000000001</v>
      </c>
      <c r="DH20">
        <v>292.43099999999998</v>
      </c>
      <c r="DI20">
        <v>240.18799999999999</v>
      </c>
      <c r="DJ20">
        <v>189.81100000000001</v>
      </c>
      <c r="DK20">
        <v>176.64099999999999</v>
      </c>
      <c r="DL20">
        <v>144.66300000000001</v>
      </c>
      <c r="DM20">
        <v>244.61</v>
      </c>
      <c r="DN20">
        <v>169.51300000000001</v>
      </c>
      <c r="DO20">
        <v>276.392</v>
      </c>
      <c r="DP20">
        <v>222.74600000000001</v>
      </c>
      <c r="DQ20">
        <v>173.142</v>
      </c>
      <c r="DR20">
        <v>195.26300000000001</v>
      </c>
      <c r="DS20">
        <v>167.47900000000001</v>
      </c>
      <c r="DT20">
        <v>202.81299999999999</v>
      </c>
      <c r="DU20">
        <v>222.892</v>
      </c>
      <c r="DV20">
        <v>263.12099999999998</v>
      </c>
      <c r="DW20">
        <v>235.84299999999999</v>
      </c>
      <c r="DX20">
        <v>186.87799999999999</v>
      </c>
      <c r="DY20">
        <v>128.61000000000001</v>
      </c>
      <c r="DZ20">
        <v>237.423</v>
      </c>
      <c r="EA20">
        <v>180.952</v>
      </c>
      <c r="EB20">
        <v>143.148</v>
      </c>
      <c r="EC20">
        <v>156.59200000000001</v>
      </c>
      <c r="ED20">
        <v>238.89</v>
      </c>
      <c r="EE20">
        <v>166.44399999999999</v>
      </c>
      <c r="EF20">
        <v>204.227</v>
      </c>
      <c r="EG20">
        <v>201.77600000000001</v>
      </c>
      <c r="EH20">
        <v>166.834</v>
      </c>
      <c r="EI20">
        <v>209.31899999999999</v>
      </c>
      <c r="EJ20">
        <v>177.12299999999999</v>
      </c>
      <c r="EK20">
        <v>259.04599999999999</v>
      </c>
      <c r="EL20">
        <v>134.72</v>
      </c>
      <c r="EM20">
        <v>182.53899999999999</v>
      </c>
      <c r="EN20">
        <v>156.69300000000001</v>
      </c>
      <c r="EO20">
        <v>122.244</v>
      </c>
      <c r="EP20">
        <v>255.714</v>
      </c>
      <c r="EQ20">
        <v>195.77799999999999</v>
      </c>
      <c r="ER20">
        <v>164.09399999999999</v>
      </c>
      <c r="ES20">
        <v>206.624</v>
      </c>
      <c r="ET20">
        <v>239.458</v>
      </c>
      <c r="EU20">
        <v>195.35300000000001</v>
      </c>
      <c r="EV20">
        <v>189.37</v>
      </c>
      <c r="EW20">
        <v>190.48699999999999</v>
      </c>
      <c r="EX20">
        <v>162.78200000000001</v>
      </c>
      <c r="EY20">
        <v>89.414100000000005</v>
      </c>
      <c r="EZ20">
        <v>180.654</v>
      </c>
      <c r="FA20">
        <v>247.93600000000001</v>
      </c>
      <c r="FB20">
        <v>188.55699999999999</v>
      </c>
      <c r="FC20">
        <v>115.706</v>
      </c>
      <c r="FD20">
        <v>181.88399999999999</v>
      </c>
      <c r="FE20">
        <v>115.97799999999999</v>
      </c>
      <c r="FF20">
        <v>218.095</v>
      </c>
      <c r="FG20">
        <v>211.95699999999999</v>
      </c>
      <c r="FH20">
        <v>286.37</v>
      </c>
      <c r="FI20">
        <v>181.91</v>
      </c>
      <c r="FJ20">
        <v>217.702</v>
      </c>
      <c r="FK20">
        <v>181.16800000000001</v>
      </c>
      <c r="FL20">
        <v>233.494</v>
      </c>
      <c r="FM20">
        <v>153.49</v>
      </c>
      <c r="FN20">
        <v>202.078</v>
      </c>
      <c r="FO20">
        <v>194.35900000000001</v>
      </c>
      <c r="FP20">
        <v>196.79499999999999</v>
      </c>
      <c r="FQ20">
        <v>87.993300000000005</v>
      </c>
      <c r="FR20">
        <v>167.69200000000001</v>
      </c>
      <c r="FS20">
        <v>125.06399999999999</v>
      </c>
      <c r="FT20">
        <v>200.34299999999999</v>
      </c>
      <c r="FU20">
        <v>223.89500000000001</v>
      </c>
      <c r="FV20">
        <v>232.30600000000001</v>
      </c>
      <c r="FW20">
        <v>169.982</v>
      </c>
      <c r="FX20">
        <v>88.061000000000007</v>
      </c>
      <c r="FY20">
        <v>200.57900000000001</v>
      </c>
      <c r="FZ20">
        <v>198.93899999999999</v>
      </c>
      <c r="GA20">
        <v>250.36600000000001</v>
      </c>
      <c r="GB20">
        <v>163.137</v>
      </c>
      <c r="GC20">
        <v>220.80699999999999</v>
      </c>
      <c r="GD20">
        <v>149.46</v>
      </c>
      <c r="GE20">
        <v>169.785</v>
      </c>
      <c r="GF20">
        <v>265.23</v>
      </c>
      <c r="GG20">
        <v>136.928</v>
      </c>
      <c r="GH20">
        <v>303.91899999999998</v>
      </c>
      <c r="GI20">
        <v>212.52600000000001</v>
      </c>
      <c r="GJ20">
        <v>207.91900000000001</v>
      </c>
      <c r="GK20">
        <v>202.84200000000001</v>
      </c>
      <c r="GL20">
        <v>206.41499999999999</v>
      </c>
      <c r="GM20">
        <v>248.68799999999999</v>
      </c>
      <c r="GN20">
        <v>220.953</v>
      </c>
      <c r="GO20">
        <v>264.38099999999997</v>
      </c>
      <c r="GP20">
        <v>229.81</v>
      </c>
      <c r="GQ20">
        <v>179.678</v>
      </c>
      <c r="GR20">
        <v>165.749</v>
      </c>
      <c r="GS20">
        <v>184.762</v>
      </c>
      <c r="GT20">
        <v>197.21600000000001</v>
      </c>
      <c r="GU20">
        <v>155.96700000000001</v>
      </c>
      <c r="GV20">
        <v>216.523</v>
      </c>
      <c r="GW20">
        <v>164.17699999999999</v>
      </c>
      <c r="GX20">
        <v>136.01599999999999</v>
      </c>
      <c r="GY20">
        <v>180.96</v>
      </c>
      <c r="GZ20">
        <v>181.23599999999999</v>
      </c>
      <c r="HA20">
        <v>137.34299999999999</v>
      </c>
      <c r="HB20">
        <v>158.88399999999999</v>
      </c>
      <c r="HC20">
        <v>74.933400000000006</v>
      </c>
      <c r="HD20">
        <v>268.08300000000003</v>
      </c>
      <c r="HE20">
        <v>132.63800000000001</v>
      </c>
      <c r="HF20">
        <v>165.398</v>
      </c>
      <c r="HG20">
        <v>181.655</v>
      </c>
      <c r="HH20">
        <v>167.22</v>
      </c>
      <c r="HI20">
        <v>155.387</v>
      </c>
      <c r="HJ20">
        <v>232.89699999999999</v>
      </c>
      <c r="HK20">
        <v>47.797899999999998</v>
      </c>
      <c r="HL20">
        <v>130.15600000000001</v>
      </c>
      <c r="HM20">
        <v>219.261</v>
      </c>
      <c r="HN20">
        <v>225.08600000000001</v>
      </c>
      <c r="HO20">
        <v>122.559</v>
      </c>
      <c r="HP20">
        <v>215.52199999999999</v>
      </c>
      <c r="HQ20">
        <v>158.24100000000001</v>
      </c>
      <c r="HR20">
        <v>189.76400000000001</v>
      </c>
      <c r="HS20">
        <v>231.36600000000001</v>
      </c>
      <c r="HT20">
        <v>209.702</v>
      </c>
      <c r="HU20">
        <v>253.196</v>
      </c>
      <c r="HV20">
        <v>177.63</v>
      </c>
      <c r="HW20">
        <v>149.04300000000001</v>
      </c>
      <c r="HX20">
        <v>121.994</v>
      </c>
      <c r="HY20">
        <v>139.017</v>
      </c>
      <c r="HZ20">
        <v>147.697</v>
      </c>
      <c r="IA20">
        <v>226.643</v>
      </c>
      <c r="IB20">
        <v>152.584</v>
      </c>
      <c r="IC20">
        <v>234.446</v>
      </c>
      <c r="ID20">
        <v>258.47399999999999</v>
      </c>
      <c r="IE20">
        <v>141.596</v>
      </c>
      <c r="IF20">
        <v>268.96600000000001</v>
      </c>
      <c r="IG20">
        <v>167.982</v>
      </c>
      <c r="IH20">
        <v>162.08699999999999</v>
      </c>
      <c r="II20">
        <v>196.678</v>
      </c>
      <c r="IJ20">
        <v>299.60599999999999</v>
      </c>
      <c r="IK20">
        <v>282.56400000000002</v>
      </c>
      <c r="IL20">
        <v>224.363</v>
      </c>
      <c r="IM20">
        <v>166.19399999999999</v>
      </c>
      <c r="IN20">
        <v>209.00399999999999</v>
      </c>
      <c r="IO20">
        <v>159.84800000000001</v>
      </c>
      <c r="IP20">
        <v>231.15799999999999</v>
      </c>
      <c r="IQ20">
        <v>218.18299999999999</v>
      </c>
      <c r="IR20">
        <v>220.70400000000001</v>
      </c>
      <c r="IS20">
        <v>205.36799999999999</v>
      </c>
      <c r="IT20">
        <v>201.17</v>
      </c>
      <c r="IU20">
        <v>166.953</v>
      </c>
      <c r="IV20">
        <v>71.582700000000003</v>
      </c>
      <c r="IW20">
        <v>147.309</v>
      </c>
      <c r="IX20">
        <v>219.83500000000001</v>
      </c>
      <c r="IY20">
        <v>256.3</v>
      </c>
      <c r="IZ20">
        <v>228.55</v>
      </c>
      <c r="JA20">
        <v>195.798</v>
      </c>
      <c r="JB20">
        <v>166.99</v>
      </c>
      <c r="JC20">
        <v>172.56</v>
      </c>
      <c r="JD20">
        <v>201.548</v>
      </c>
      <c r="JE20">
        <v>268.72699999999998</v>
      </c>
      <c r="JF20">
        <v>172.01</v>
      </c>
      <c r="JG20">
        <v>279.84100000000001</v>
      </c>
      <c r="JH20">
        <v>70.5779</v>
      </c>
      <c r="JI20">
        <v>249.69800000000001</v>
      </c>
      <c r="JJ20">
        <v>178.33500000000001</v>
      </c>
      <c r="JK20">
        <v>173.12200000000001</v>
      </c>
      <c r="JL20">
        <v>228.15299999999999</v>
      </c>
      <c r="JM20">
        <v>129.97</v>
      </c>
      <c r="JN20">
        <v>207.99199999999999</v>
      </c>
      <c r="JO20">
        <v>188.35499999999999</v>
      </c>
      <c r="JP20">
        <v>173.11600000000001</v>
      </c>
      <c r="JQ20">
        <v>182.279</v>
      </c>
      <c r="JR20">
        <v>243.29</v>
      </c>
      <c r="JS20">
        <v>254.626</v>
      </c>
      <c r="JT20">
        <v>168.16399999999999</v>
      </c>
      <c r="JU20">
        <v>223.03100000000001</v>
      </c>
      <c r="JV20">
        <v>318.27600000000001</v>
      </c>
      <c r="JW20">
        <v>213.90199999999999</v>
      </c>
      <c r="JX20">
        <v>180.04599999999999</v>
      </c>
      <c r="JY20">
        <v>165.63900000000001</v>
      </c>
      <c r="JZ20">
        <v>249.20500000000001</v>
      </c>
      <c r="KA20">
        <v>303.03300000000002</v>
      </c>
      <c r="KB20">
        <v>138.33799999999999</v>
      </c>
      <c r="KC20">
        <v>136.60300000000001</v>
      </c>
      <c r="KD20">
        <v>223.60400000000001</v>
      </c>
      <c r="KE20">
        <v>217.18</v>
      </c>
      <c r="KF20">
        <v>157.30099999999999</v>
      </c>
      <c r="KG20">
        <v>229.48599999999999</v>
      </c>
      <c r="KH20">
        <v>217.56299999999999</v>
      </c>
      <c r="KI20">
        <v>186.751</v>
      </c>
      <c r="KJ20">
        <v>167.512</v>
      </c>
      <c r="KK20">
        <v>195.46199999999999</v>
      </c>
      <c r="KL20">
        <v>157.65899999999999</v>
      </c>
      <c r="KM20">
        <v>192.03200000000001</v>
      </c>
      <c r="KN20">
        <v>108.83799999999999</v>
      </c>
      <c r="KO20">
        <v>240.90799999999999</v>
      </c>
      <c r="KP20">
        <v>157.01400000000001</v>
      </c>
      <c r="KQ20">
        <v>166.768</v>
      </c>
      <c r="KR20">
        <v>179.48500000000001</v>
      </c>
      <c r="KS20">
        <v>174.821</v>
      </c>
      <c r="KT20">
        <v>101.661</v>
      </c>
      <c r="KU20">
        <v>159.68899999999999</v>
      </c>
      <c r="KV20">
        <v>229.82499999999999</v>
      </c>
      <c r="KW20">
        <v>177.21700000000001</v>
      </c>
      <c r="KX20">
        <v>150.929</v>
      </c>
      <c r="KY20">
        <v>188.012</v>
      </c>
      <c r="KZ20">
        <v>183.16200000000001</v>
      </c>
      <c r="LA20">
        <v>182.113</v>
      </c>
      <c r="LB20">
        <v>160.29</v>
      </c>
      <c r="LC20">
        <v>183.82900000000001</v>
      </c>
      <c r="LD20">
        <v>213.54599999999999</v>
      </c>
      <c r="LE20">
        <v>152.74600000000001</v>
      </c>
      <c r="LF20">
        <v>138.50700000000001</v>
      </c>
      <c r="LG20">
        <v>186.119</v>
      </c>
      <c r="LH20">
        <v>96.215999999999994</v>
      </c>
      <c r="LI20">
        <v>163.369</v>
      </c>
      <c r="LJ20">
        <v>207.65299999999999</v>
      </c>
      <c r="LK20">
        <v>225.65199999999999</v>
      </c>
      <c r="LL20">
        <v>208.93899999999999</v>
      </c>
      <c r="LM20">
        <v>125.992</v>
      </c>
      <c r="LN20">
        <v>145.17699999999999</v>
      </c>
      <c r="LO20">
        <v>158.59399999999999</v>
      </c>
      <c r="LP20">
        <v>202.95699999999999</v>
      </c>
      <c r="LQ20">
        <v>219.613</v>
      </c>
      <c r="LR20">
        <v>92.073499999999996</v>
      </c>
      <c r="LS20">
        <v>253.95599999999999</v>
      </c>
      <c r="LT20">
        <v>244.09700000000001</v>
      </c>
      <c r="LU20">
        <v>159</v>
      </c>
      <c r="LV20">
        <v>184.65799999999999</v>
      </c>
      <c r="LW20">
        <v>205.54</v>
      </c>
      <c r="LX20">
        <v>200.78800000000001</v>
      </c>
      <c r="LY20">
        <v>176.565</v>
      </c>
      <c r="LZ20">
        <v>191.88499999999999</v>
      </c>
      <c r="MA20">
        <v>277.90800000000002</v>
      </c>
      <c r="MB20">
        <v>235.923</v>
      </c>
      <c r="MC20">
        <v>218.26599999999999</v>
      </c>
      <c r="MD20">
        <v>160.929</v>
      </c>
      <c r="ME20">
        <v>199.00200000000001</v>
      </c>
      <c r="MF20">
        <v>259.27100000000002</v>
      </c>
      <c r="MG20">
        <v>155.048</v>
      </c>
      <c r="MH20">
        <v>245.24600000000001</v>
      </c>
      <c r="MI20">
        <v>207.32599999999999</v>
      </c>
      <c r="MJ20">
        <v>253.447</v>
      </c>
      <c r="MK20">
        <v>235.89599999999999</v>
      </c>
      <c r="ML20">
        <v>119.592</v>
      </c>
      <c r="MM20">
        <v>266.38099999999997</v>
      </c>
      <c r="MN20">
        <v>138.625</v>
      </c>
      <c r="MO20">
        <v>138.58600000000001</v>
      </c>
      <c r="MP20">
        <v>242.245</v>
      </c>
      <c r="MQ20">
        <v>158.17500000000001</v>
      </c>
      <c r="MR20">
        <v>120.126</v>
      </c>
      <c r="MS20">
        <v>291.589</v>
      </c>
      <c r="MT20">
        <v>221.691</v>
      </c>
      <c r="MU20">
        <v>235.452</v>
      </c>
      <c r="MV20">
        <v>191.87200000000001</v>
      </c>
      <c r="MW20">
        <v>147.31100000000001</v>
      </c>
      <c r="MX20">
        <v>280.57299999999998</v>
      </c>
      <c r="MY20">
        <v>239.95599999999999</v>
      </c>
      <c r="MZ20">
        <v>266.75400000000002</v>
      </c>
      <c r="NA20">
        <v>119.89</v>
      </c>
      <c r="NB20">
        <v>140.66</v>
      </c>
      <c r="NC20">
        <v>167.84299999999999</v>
      </c>
      <c r="ND20">
        <v>239.24199999999999</v>
      </c>
      <c r="NE20">
        <v>202.27799999999999</v>
      </c>
      <c r="NF20">
        <v>126.858</v>
      </c>
      <c r="NG20">
        <v>166.571</v>
      </c>
      <c r="NH20">
        <v>257.82499999999999</v>
      </c>
      <c r="NI20">
        <v>185.59800000000001</v>
      </c>
      <c r="NJ20">
        <v>215.715</v>
      </c>
      <c r="NK20">
        <v>113.38200000000001</v>
      </c>
      <c r="NL20">
        <v>165.501</v>
      </c>
      <c r="NM20">
        <v>304.68299999999999</v>
      </c>
      <c r="NN20">
        <v>207.416</v>
      </c>
      <c r="NO20">
        <v>182.08699999999999</v>
      </c>
      <c r="NP20">
        <v>226.667</v>
      </c>
      <c r="NQ20">
        <v>272.93200000000002</v>
      </c>
      <c r="NR20">
        <v>230.21100000000001</v>
      </c>
      <c r="NS20">
        <v>102.355</v>
      </c>
      <c r="NT20">
        <v>232.11</v>
      </c>
      <c r="NU20">
        <v>201.696</v>
      </c>
      <c r="NV20">
        <v>189.86</v>
      </c>
      <c r="NW20">
        <v>135.05600000000001</v>
      </c>
      <c r="NX20">
        <v>145.24199999999999</v>
      </c>
      <c r="NY20">
        <v>264.02499999999998</v>
      </c>
      <c r="NZ20">
        <v>142.738</v>
      </c>
      <c r="OA20">
        <v>246.46899999999999</v>
      </c>
      <c r="OB20">
        <v>148.661</v>
      </c>
      <c r="OC20">
        <v>168.137</v>
      </c>
      <c r="OD20">
        <v>174.25800000000001</v>
      </c>
      <c r="OE20">
        <v>215.15</v>
      </c>
      <c r="OF20">
        <v>226.87</v>
      </c>
      <c r="OG20">
        <v>161.108</v>
      </c>
      <c r="OH20">
        <v>197.125</v>
      </c>
      <c r="OI20">
        <v>191.54300000000001</v>
      </c>
      <c r="OJ20">
        <v>222.70099999999999</v>
      </c>
      <c r="OK20">
        <v>225.56299999999999</v>
      </c>
      <c r="OL20">
        <v>172.18600000000001</v>
      </c>
      <c r="OM20">
        <v>220.28100000000001</v>
      </c>
      <c r="ON20">
        <v>162.34399999999999</v>
      </c>
      <c r="OO20">
        <v>210.624</v>
      </c>
      <c r="OP20">
        <v>162.989</v>
      </c>
      <c r="OQ20">
        <v>167.36600000000001</v>
      </c>
      <c r="OR20">
        <v>128.12899999999999</v>
      </c>
      <c r="OS20">
        <v>123.036</v>
      </c>
      <c r="OT20">
        <v>183.48599999999999</v>
      </c>
      <c r="OU20">
        <v>237.476</v>
      </c>
      <c r="OV20">
        <v>204.71600000000001</v>
      </c>
      <c r="OW20">
        <v>160.45599999999999</v>
      </c>
      <c r="OX20">
        <v>191.233</v>
      </c>
      <c r="OY20">
        <v>132.136</v>
      </c>
      <c r="OZ20">
        <v>130.536</v>
      </c>
      <c r="PA20">
        <v>127.23699999999999</v>
      </c>
      <c r="PB20">
        <v>156.96100000000001</v>
      </c>
      <c r="PC20">
        <v>134.47300000000001</v>
      </c>
      <c r="PD20">
        <v>162.36600000000001</v>
      </c>
      <c r="PE20">
        <v>202.68</v>
      </c>
      <c r="PF20">
        <v>184.15</v>
      </c>
      <c r="PG20">
        <v>197.33500000000001</v>
      </c>
      <c r="PH20">
        <v>161.38300000000001</v>
      </c>
      <c r="PI20">
        <v>186.71</v>
      </c>
      <c r="PJ20">
        <v>271.178</v>
      </c>
      <c r="PK20">
        <v>111.39400000000001</v>
      </c>
      <c r="PL20">
        <v>191.18700000000001</v>
      </c>
      <c r="PM20">
        <v>184.55600000000001</v>
      </c>
      <c r="PN20">
        <v>146.30099999999999</v>
      </c>
      <c r="PO20">
        <v>75.728499999999997</v>
      </c>
      <c r="PP20">
        <v>223.85400000000001</v>
      </c>
      <c r="PQ20">
        <v>229.56800000000001</v>
      </c>
      <c r="PR20">
        <v>241.17</v>
      </c>
      <c r="PS20">
        <v>205.78100000000001</v>
      </c>
      <c r="PT20">
        <v>271.60500000000002</v>
      </c>
      <c r="PU20">
        <v>194.816</v>
      </c>
      <c r="PV20">
        <v>143.233</v>
      </c>
      <c r="PW20">
        <v>171.66499999999999</v>
      </c>
      <c r="PX20">
        <v>258.11500000000001</v>
      </c>
      <c r="PY20">
        <v>258.40600000000001</v>
      </c>
      <c r="PZ20">
        <v>143.529</v>
      </c>
      <c r="QA20">
        <v>186.042</v>
      </c>
      <c r="QB20">
        <v>215.761</v>
      </c>
      <c r="QC20">
        <v>108.551</v>
      </c>
      <c r="QD20">
        <v>175.137</v>
      </c>
      <c r="QE20">
        <v>190.50899999999999</v>
      </c>
      <c r="QF20">
        <v>226.417</v>
      </c>
      <c r="QG20">
        <v>39.000700000000002</v>
      </c>
      <c r="QH20">
        <v>246.41</v>
      </c>
      <c r="QI20">
        <v>173.827</v>
      </c>
      <c r="QJ20">
        <v>144.87100000000001</v>
      </c>
      <c r="QK20">
        <v>200.34200000000001</v>
      </c>
      <c r="QL20">
        <v>198.946</v>
      </c>
      <c r="QM20">
        <v>212.863</v>
      </c>
      <c r="QN20">
        <v>206.40899999999999</v>
      </c>
      <c r="QO20">
        <v>271.33199999999999</v>
      </c>
      <c r="QP20">
        <v>226.91</v>
      </c>
      <c r="QQ20">
        <v>200.6</v>
      </c>
      <c r="QR20">
        <v>173.83099999999999</v>
      </c>
      <c r="QS20">
        <v>301.16399999999999</v>
      </c>
      <c r="QT20">
        <v>158.59899999999999</v>
      </c>
      <c r="QU20">
        <v>226.94300000000001</v>
      </c>
      <c r="QV20">
        <v>230.00299999999999</v>
      </c>
      <c r="QW20">
        <v>117.654</v>
      </c>
      <c r="QX20">
        <v>171.12200000000001</v>
      </c>
      <c r="QY20">
        <v>184.72200000000001</v>
      </c>
      <c r="QZ20">
        <v>167.81700000000001</v>
      </c>
      <c r="RA20">
        <v>247.934</v>
      </c>
      <c r="RB20">
        <v>203.417</v>
      </c>
      <c r="RC20">
        <v>212.68299999999999</v>
      </c>
      <c r="RD20">
        <v>156.298</v>
      </c>
      <c r="RE20">
        <v>166.084</v>
      </c>
      <c r="RF20">
        <v>170.10300000000001</v>
      </c>
      <c r="RG20">
        <v>238.93199999999999</v>
      </c>
      <c r="RH20">
        <v>258.88400000000001</v>
      </c>
      <c r="RI20">
        <v>255.60499999999999</v>
      </c>
      <c r="RJ20">
        <v>98.4495</v>
      </c>
      <c r="RK20">
        <v>97.123599999999996</v>
      </c>
      <c r="RL20">
        <v>83.411699999999996</v>
      </c>
      <c r="RM20">
        <v>153.92699999999999</v>
      </c>
      <c r="RN20">
        <v>306.43099999999998</v>
      </c>
      <c r="RO20">
        <v>156.79400000000001</v>
      </c>
      <c r="RP20">
        <v>281.05599999999998</v>
      </c>
      <c r="RQ20">
        <v>152.756</v>
      </c>
      <c r="RR20">
        <v>222.477</v>
      </c>
      <c r="RS20">
        <v>232.49</v>
      </c>
      <c r="RT20">
        <v>181.24799999999999</v>
      </c>
      <c r="RU20">
        <v>160.577</v>
      </c>
      <c r="RV20">
        <v>150.023</v>
      </c>
      <c r="RW20">
        <v>160.60599999999999</v>
      </c>
      <c r="RX20">
        <v>236.88800000000001</v>
      </c>
      <c r="RY20">
        <v>244.483</v>
      </c>
      <c r="RZ20">
        <v>140.86000000000001</v>
      </c>
      <c r="SA20">
        <v>100.34099999999999</v>
      </c>
      <c r="SB20">
        <v>209.01900000000001</v>
      </c>
      <c r="SC20">
        <v>267.79899999999998</v>
      </c>
      <c r="SD20">
        <v>252.125</v>
      </c>
      <c r="SE20">
        <v>152.91200000000001</v>
      </c>
      <c r="SF20">
        <v>170.86099999999999</v>
      </c>
      <c r="SG20">
        <v>195.73</v>
      </c>
      <c r="SH20">
        <v>252.30099999999999</v>
      </c>
      <c r="SI20">
        <v>258.18099999999998</v>
      </c>
      <c r="SJ20">
        <v>184.899</v>
      </c>
      <c r="SK20">
        <v>226.46</v>
      </c>
      <c r="SL20">
        <v>141.316</v>
      </c>
      <c r="SM20">
        <v>305.07600000000002</v>
      </c>
      <c r="SN20">
        <v>273.24299999999999</v>
      </c>
      <c r="SO20">
        <v>176.87299999999999</v>
      </c>
      <c r="SP20">
        <v>246.655</v>
      </c>
      <c r="SQ20">
        <v>193.99799999999999</v>
      </c>
      <c r="SR20">
        <v>245.084</v>
      </c>
      <c r="SS20">
        <v>210.00899999999999</v>
      </c>
      <c r="ST20">
        <v>149.964</v>
      </c>
      <c r="SU20">
        <v>211.47399999999999</v>
      </c>
      <c r="SV20">
        <v>112.217</v>
      </c>
      <c r="SW20">
        <v>138.26499999999999</v>
      </c>
      <c r="SX20">
        <v>211.827</v>
      </c>
      <c r="SY20">
        <v>243.608</v>
      </c>
      <c r="SZ20">
        <v>250.22200000000001</v>
      </c>
      <c r="TA20">
        <v>202.20099999999999</v>
      </c>
      <c r="TB20">
        <v>177.13</v>
      </c>
      <c r="TC20">
        <v>235.65299999999999</v>
      </c>
      <c r="TD20">
        <v>181.08799999999999</v>
      </c>
      <c r="TE20">
        <v>199.04900000000001</v>
      </c>
      <c r="TF20">
        <v>153.89599999999999</v>
      </c>
      <c r="TG20">
        <v>171.97399999999999</v>
      </c>
      <c r="TH20">
        <v>154.88300000000001</v>
      </c>
      <c r="TI20">
        <v>220.67699999999999</v>
      </c>
      <c r="TJ20">
        <v>178.274</v>
      </c>
      <c r="TK20">
        <v>238.09800000000001</v>
      </c>
      <c r="TL20">
        <v>145.41800000000001</v>
      </c>
      <c r="TM20">
        <v>132.88800000000001</v>
      </c>
      <c r="TN20">
        <v>162.929</v>
      </c>
      <c r="TO20">
        <v>168.55199999999999</v>
      </c>
      <c r="TP20">
        <v>169.1</v>
      </c>
      <c r="TQ20">
        <v>233.95400000000001</v>
      </c>
      <c r="TR20">
        <v>181.59299999999999</v>
      </c>
      <c r="TS20">
        <v>175.48400000000001</v>
      </c>
      <c r="TT20">
        <v>169.62799999999999</v>
      </c>
      <c r="TU20">
        <v>174.44499999999999</v>
      </c>
      <c r="TV20">
        <v>195.988</v>
      </c>
      <c r="TW20">
        <v>205.50800000000001</v>
      </c>
      <c r="TX20">
        <v>134.85300000000001</v>
      </c>
      <c r="TY20">
        <v>249.279</v>
      </c>
      <c r="TZ20">
        <v>98.770600000000002</v>
      </c>
      <c r="UA20">
        <v>196.06200000000001</v>
      </c>
      <c r="UB20">
        <v>248.489</v>
      </c>
      <c r="UC20">
        <v>134.25</v>
      </c>
      <c r="UD20">
        <v>252.66900000000001</v>
      </c>
      <c r="UE20">
        <v>58.201700000000002</v>
      </c>
      <c r="UF20">
        <v>134.65100000000001</v>
      </c>
      <c r="UG20">
        <v>127.75700000000001</v>
      </c>
      <c r="UH20">
        <v>170.739</v>
      </c>
      <c r="UI20">
        <v>216.011</v>
      </c>
      <c r="UJ20">
        <v>177.655</v>
      </c>
      <c r="UK20">
        <v>233.607</v>
      </c>
      <c r="UL20">
        <v>260.90600000000001</v>
      </c>
      <c r="UM20">
        <v>158.78299999999999</v>
      </c>
      <c r="UN20">
        <v>202.422</v>
      </c>
      <c r="UO20">
        <v>230.94300000000001</v>
      </c>
      <c r="UP20">
        <v>210.24799999999999</v>
      </c>
      <c r="UQ20">
        <v>240.154</v>
      </c>
      <c r="UR20">
        <v>242.821</v>
      </c>
      <c r="US20">
        <v>177.58799999999999</v>
      </c>
      <c r="UT20">
        <v>167.98400000000001</v>
      </c>
      <c r="UU20">
        <v>190.084</v>
      </c>
      <c r="UV20">
        <v>144.55199999999999</v>
      </c>
      <c r="UW20">
        <v>120.029</v>
      </c>
      <c r="UX20">
        <v>99.291499999999999</v>
      </c>
      <c r="UY20">
        <v>233.82300000000001</v>
      </c>
      <c r="UZ20">
        <v>161.47900000000001</v>
      </c>
      <c r="VA20">
        <v>210.90700000000001</v>
      </c>
      <c r="VB20">
        <v>236.54599999999999</v>
      </c>
      <c r="VC20">
        <v>147.16399999999999</v>
      </c>
      <c r="VD20">
        <v>212.273</v>
      </c>
      <c r="VE20">
        <v>267.85300000000001</v>
      </c>
      <c r="VF20">
        <v>174.01</v>
      </c>
      <c r="VG20">
        <v>134.24600000000001</v>
      </c>
      <c r="VH20">
        <v>214.577</v>
      </c>
      <c r="VI20">
        <v>184.81800000000001</v>
      </c>
      <c r="VJ20">
        <v>286.23099999999999</v>
      </c>
      <c r="VK20">
        <v>183.47300000000001</v>
      </c>
      <c r="VL20">
        <v>142.672</v>
      </c>
      <c r="VM20">
        <v>213.57599999999999</v>
      </c>
      <c r="VN20">
        <v>110.57299999999999</v>
      </c>
      <c r="VO20">
        <v>225.47900000000001</v>
      </c>
      <c r="VP20">
        <v>235.01499999999999</v>
      </c>
      <c r="VQ20">
        <v>119.288</v>
      </c>
      <c r="VR20">
        <v>211.608</v>
      </c>
      <c r="VS20">
        <v>186.74199999999999</v>
      </c>
      <c r="VT20">
        <v>239.83699999999999</v>
      </c>
      <c r="VU20">
        <v>286.28699999999998</v>
      </c>
      <c r="VV20">
        <v>133.358</v>
      </c>
      <c r="VW20">
        <v>143.44399999999999</v>
      </c>
      <c r="VX20">
        <v>188.131</v>
      </c>
      <c r="VY20">
        <v>238.47499999999999</v>
      </c>
      <c r="VZ20">
        <v>197.29300000000001</v>
      </c>
      <c r="WA20">
        <v>194.43199999999999</v>
      </c>
      <c r="WB20">
        <v>186.32499999999999</v>
      </c>
      <c r="WC20">
        <v>206.899</v>
      </c>
      <c r="WD20">
        <v>218.208</v>
      </c>
      <c r="WE20">
        <v>154.33099999999999</v>
      </c>
      <c r="WF20">
        <v>148.99799999999999</v>
      </c>
      <c r="WG20">
        <v>223.34800000000001</v>
      </c>
      <c r="WH20">
        <v>217.345</v>
      </c>
      <c r="WI20">
        <v>225.44200000000001</v>
      </c>
      <c r="WJ20">
        <v>167.52199999999999</v>
      </c>
      <c r="WK20">
        <v>230.50200000000001</v>
      </c>
      <c r="WL20">
        <v>245.77099999999999</v>
      </c>
      <c r="WM20">
        <v>183.60400000000001</v>
      </c>
      <c r="WN20">
        <v>160.48099999999999</v>
      </c>
      <c r="WO20">
        <v>197.4</v>
      </c>
      <c r="WP20">
        <v>195.23699999999999</v>
      </c>
      <c r="WQ20">
        <v>233.85300000000001</v>
      </c>
      <c r="WR20">
        <v>187.61</v>
      </c>
      <c r="WS20">
        <v>164.92500000000001</v>
      </c>
      <c r="WT20">
        <v>212.727</v>
      </c>
      <c r="WU20">
        <v>150.50399999999999</v>
      </c>
      <c r="WV20">
        <v>202.44900000000001</v>
      </c>
      <c r="WW20">
        <v>222.25</v>
      </c>
      <c r="WX20">
        <v>140.583</v>
      </c>
      <c r="WY20">
        <v>193.16800000000001</v>
      </c>
      <c r="WZ20">
        <v>181.51599999999999</v>
      </c>
      <c r="XA20">
        <v>126.181</v>
      </c>
      <c r="XB20">
        <v>180.42500000000001</v>
      </c>
      <c r="XC20">
        <v>310.02</v>
      </c>
      <c r="XD20">
        <v>249.56</v>
      </c>
      <c r="XE20">
        <v>137.28700000000001</v>
      </c>
      <c r="XF20">
        <v>269.73599999999999</v>
      </c>
      <c r="XG20">
        <v>272.541</v>
      </c>
      <c r="XH20">
        <v>224.37</v>
      </c>
      <c r="XI20">
        <v>212.071</v>
      </c>
      <c r="XJ20">
        <v>203.04400000000001</v>
      </c>
      <c r="XK20">
        <v>292.14999999999998</v>
      </c>
      <c r="XL20">
        <v>105.14700000000001</v>
      </c>
      <c r="XM20">
        <v>204.05600000000001</v>
      </c>
      <c r="XN20">
        <v>156.279</v>
      </c>
      <c r="XO20">
        <v>198.97300000000001</v>
      </c>
      <c r="XP20">
        <v>168.38499999999999</v>
      </c>
      <c r="XQ20">
        <v>62.116999999999997</v>
      </c>
      <c r="XR20">
        <v>152.773</v>
      </c>
      <c r="XS20">
        <v>129.81800000000001</v>
      </c>
      <c r="XT20">
        <v>188.03299999999999</v>
      </c>
      <c r="XU20">
        <v>225.11799999999999</v>
      </c>
      <c r="XV20">
        <v>173.64</v>
      </c>
      <c r="XW20">
        <v>227.82300000000001</v>
      </c>
      <c r="XX20">
        <v>205.36199999999999</v>
      </c>
      <c r="XY20">
        <v>224.56200000000001</v>
      </c>
      <c r="XZ20">
        <v>227.94900000000001</v>
      </c>
      <c r="YA20">
        <v>198.22399999999999</v>
      </c>
      <c r="YB20">
        <v>185.88900000000001</v>
      </c>
      <c r="YC20">
        <v>134.31399999999999</v>
      </c>
      <c r="YD20">
        <v>175.14099999999999</v>
      </c>
      <c r="YE20">
        <v>96.291399999999996</v>
      </c>
      <c r="YF20">
        <v>292.03199999999998</v>
      </c>
      <c r="YG20">
        <v>245.93299999999999</v>
      </c>
      <c r="YH20">
        <v>230.81399999999999</v>
      </c>
      <c r="YI20">
        <v>267.06299999999999</v>
      </c>
      <c r="YJ20">
        <v>116.23399999999999</v>
      </c>
      <c r="YK20">
        <v>229.73500000000001</v>
      </c>
      <c r="YL20">
        <v>130.374</v>
      </c>
      <c r="YM20">
        <v>215.39</v>
      </c>
      <c r="YN20">
        <v>212.96799999999999</v>
      </c>
      <c r="YO20">
        <v>74.903899999999993</v>
      </c>
      <c r="YP20">
        <v>192.053</v>
      </c>
      <c r="YQ20">
        <v>172.46600000000001</v>
      </c>
      <c r="YR20">
        <v>187.441</v>
      </c>
      <c r="YS20">
        <v>225.82300000000001</v>
      </c>
      <c r="YT20">
        <v>232.75800000000001</v>
      </c>
      <c r="YU20">
        <v>135.79499999999999</v>
      </c>
      <c r="YV20">
        <v>187.881</v>
      </c>
      <c r="YW20">
        <v>190.298</v>
      </c>
      <c r="YX20">
        <v>220.78700000000001</v>
      </c>
      <c r="YY20">
        <v>182.34800000000001</v>
      </c>
      <c r="YZ20">
        <v>168.06800000000001</v>
      </c>
      <c r="ZA20">
        <v>127.259</v>
      </c>
      <c r="ZB20">
        <v>173.964</v>
      </c>
      <c r="ZC20">
        <v>249.70400000000001</v>
      </c>
      <c r="ZD20">
        <v>302.11200000000002</v>
      </c>
      <c r="ZE20">
        <v>228.55</v>
      </c>
      <c r="ZF20">
        <v>149.91999999999999</v>
      </c>
      <c r="ZG20">
        <v>280.30700000000002</v>
      </c>
      <c r="ZH20">
        <v>183.40299999999999</v>
      </c>
      <c r="ZI20">
        <v>181.358</v>
      </c>
      <c r="ZJ20">
        <v>211.27799999999999</v>
      </c>
      <c r="ZK20">
        <v>167.91300000000001</v>
      </c>
      <c r="ZL20">
        <v>214.66499999999999</v>
      </c>
      <c r="ZM20">
        <v>210.72499999999999</v>
      </c>
      <c r="ZN20">
        <v>214.43799999999999</v>
      </c>
      <c r="ZO20">
        <v>240.29300000000001</v>
      </c>
      <c r="ZP20">
        <v>226.40199999999999</v>
      </c>
      <c r="ZQ20">
        <v>227.226</v>
      </c>
      <c r="ZR20">
        <v>161.15600000000001</v>
      </c>
      <c r="ZS20">
        <v>262.90499999999997</v>
      </c>
      <c r="ZT20">
        <v>227.90799999999999</v>
      </c>
      <c r="ZU20">
        <v>242.11</v>
      </c>
      <c r="ZV20">
        <v>94.483900000000006</v>
      </c>
      <c r="ZW20">
        <v>213.83600000000001</v>
      </c>
      <c r="ZX20">
        <v>181.98099999999999</v>
      </c>
      <c r="ZY20">
        <v>154.285</v>
      </c>
      <c r="ZZ20">
        <v>189.61600000000001</v>
      </c>
      <c r="AAA20">
        <v>213.71199999999999</v>
      </c>
      <c r="AAB20">
        <v>224.15799999999999</v>
      </c>
      <c r="AAC20">
        <v>173.71</v>
      </c>
      <c r="AAD20">
        <v>167.45699999999999</v>
      </c>
      <c r="AAE20">
        <v>142.23500000000001</v>
      </c>
      <c r="AAF20">
        <v>237.51599999999999</v>
      </c>
      <c r="AAG20">
        <v>265.88600000000002</v>
      </c>
      <c r="AAH20">
        <v>131.01400000000001</v>
      </c>
      <c r="AAI20">
        <v>191.72300000000001</v>
      </c>
      <c r="AAJ20">
        <v>184.06700000000001</v>
      </c>
      <c r="AAK20">
        <v>148.78100000000001</v>
      </c>
      <c r="AAL20">
        <v>230.27199999999999</v>
      </c>
      <c r="AAM20">
        <v>229.46100000000001</v>
      </c>
      <c r="AAN20">
        <v>201.52099999999999</v>
      </c>
      <c r="AAO20">
        <v>155.19999999999999</v>
      </c>
      <c r="AAP20">
        <v>183.541</v>
      </c>
      <c r="AAQ20">
        <v>212.31100000000001</v>
      </c>
      <c r="AAR20">
        <v>189.14400000000001</v>
      </c>
      <c r="AAS20">
        <v>134.37100000000001</v>
      </c>
      <c r="AAT20">
        <v>135.86199999999999</v>
      </c>
      <c r="AAU20">
        <v>220.77099999999999</v>
      </c>
      <c r="AAV20">
        <v>192.59800000000001</v>
      </c>
      <c r="AAW20">
        <v>91.870400000000004</v>
      </c>
      <c r="AAX20">
        <v>157.38</v>
      </c>
      <c r="AAY20">
        <v>228.14500000000001</v>
      </c>
      <c r="AAZ20">
        <v>142.524</v>
      </c>
      <c r="ABA20">
        <v>216.85499999999999</v>
      </c>
      <c r="ABB20">
        <v>171.20400000000001</v>
      </c>
      <c r="ABC20">
        <v>168.524</v>
      </c>
      <c r="ABD20">
        <v>282.10199999999998</v>
      </c>
      <c r="ABE20">
        <v>196.25700000000001</v>
      </c>
      <c r="ABF20">
        <v>228.577</v>
      </c>
      <c r="ABG20">
        <v>269.52</v>
      </c>
      <c r="ABH20">
        <v>182.19399999999999</v>
      </c>
      <c r="ABI20">
        <v>87.377300000000005</v>
      </c>
      <c r="ABJ20">
        <v>216.15</v>
      </c>
      <c r="ABK20">
        <v>175.12700000000001</v>
      </c>
      <c r="ABL20">
        <v>120.648</v>
      </c>
      <c r="ABM20">
        <v>254.721</v>
      </c>
      <c r="ABN20">
        <v>167.41399999999999</v>
      </c>
      <c r="ABO20">
        <v>168.96100000000001</v>
      </c>
      <c r="ABP20">
        <v>211.53800000000001</v>
      </c>
      <c r="ABQ20">
        <v>167.749</v>
      </c>
      <c r="ABR20">
        <v>250.83099999999999</v>
      </c>
      <c r="ABS20">
        <v>201.11799999999999</v>
      </c>
      <c r="ABT20">
        <v>198.44800000000001</v>
      </c>
      <c r="ABU20">
        <v>217.05699999999999</v>
      </c>
      <c r="ABV20">
        <v>141.79599999999999</v>
      </c>
      <c r="ABW20">
        <v>226.41300000000001</v>
      </c>
      <c r="ABX20">
        <v>121.414</v>
      </c>
      <c r="ABY20">
        <v>155.393</v>
      </c>
      <c r="ABZ20">
        <v>246.041</v>
      </c>
      <c r="ACA20">
        <v>256.56799999999998</v>
      </c>
      <c r="ACB20">
        <v>155.096</v>
      </c>
      <c r="ACC20">
        <v>203.66399999999999</v>
      </c>
      <c r="ACD20">
        <v>207.904</v>
      </c>
      <c r="ACE20">
        <v>162.44300000000001</v>
      </c>
      <c r="ACF20">
        <v>212.17599999999999</v>
      </c>
      <c r="ACG20">
        <v>268.60399999999998</v>
      </c>
      <c r="ACH20">
        <v>156.50700000000001</v>
      </c>
      <c r="ACI20">
        <v>169.404</v>
      </c>
      <c r="ACJ20">
        <v>189.15299999999999</v>
      </c>
      <c r="ACK20">
        <v>146.76599999999999</v>
      </c>
      <c r="ACL20">
        <v>182.233</v>
      </c>
      <c r="ACM20">
        <v>198.441</v>
      </c>
      <c r="ACN20">
        <v>154.01499999999999</v>
      </c>
      <c r="ACO20">
        <v>70.026399999999995</v>
      </c>
      <c r="ACP20">
        <v>163.91300000000001</v>
      </c>
      <c r="ACQ20">
        <v>112.94799999999999</v>
      </c>
      <c r="ACR20">
        <v>153.65199999999999</v>
      </c>
      <c r="ACS20">
        <v>176.75200000000001</v>
      </c>
      <c r="ACT20">
        <v>220.31</v>
      </c>
      <c r="ACU20">
        <v>284.99900000000002</v>
      </c>
      <c r="ACV20">
        <v>187.137</v>
      </c>
      <c r="ACW20">
        <v>245.89599999999999</v>
      </c>
      <c r="ACX20">
        <v>199.10900000000001</v>
      </c>
      <c r="ACY20">
        <v>127.767</v>
      </c>
      <c r="ACZ20">
        <v>147.346</v>
      </c>
      <c r="ADA20">
        <v>83.441199999999995</v>
      </c>
      <c r="ADB20">
        <v>158.381</v>
      </c>
      <c r="ADC20">
        <v>195.024</v>
      </c>
      <c r="ADD20">
        <v>167.48599999999999</v>
      </c>
      <c r="ADE20">
        <v>201.09800000000001</v>
      </c>
      <c r="ADF20">
        <v>158.798</v>
      </c>
      <c r="ADG20">
        <v>277.86</v>
      </c>
      <c r="ADH20">
        <v>170.143</v>
      </c>
      <c r="ADI20">
        <v>181.9</v>
      </c>
      <c r="ADJ20">
        <v>141.51900000000001</v>
      </c>
      <c r="ADK20">
        <v>222.71899999999999</v>
      </c>
      <c r="ADL20">
        <v>217.62200000000001</v>
      </c>
      <c r="ADM20">
        <v>121.773</v>
      </c>
      <c r="ADN20">
        <v>250.25</v>
      </c>
      <c r="ADO20">
        <v>228.33099999999999</v>
      </c>
      <c r="ADP20">
        <v>202.72399999999999</v>
      </c>
      <c r="ADQ20">
        <v>211.83500000000001</v>
      </c>
      <c r="ADR20">
        <v>184.428</v>
      </c>
      <c r="ADS20">
        <v>225.01300000000001</v>
      </c>
      <c r="ADT20">
        <v>290.28699999999998</v>
      </c>
      <c r="ADU20">
        <v>102.761</v>
      </c>
      <c r="ADV20">
        <v>142.233</v>
      </c>
      <c r="ADW20">
        <v>259.19299999999998</v>
      </c>
      <c r="ADX20">
        <v>155.42699999999999</v>
      </c>
      <c r="ADY20">
        <v>132.292</v>
      </c>
      <c r="ADZ20">
        <v>131.86799999999999</v>
      </c>
      <c r="AEA20">
        <v>203.99100000000001</v>
      </c>
      <c r="AEB20">
        <v>122.425</v>
      </c>
      <c r="AEC20">
        <v>151.83099999999999</v>
      </c>
      <c r="AED20">
        <v>144.58600000000001</v>
      </c>
      <c r="AEE20">
        <v>294.887</v>
      </c>
      <c r="AEF20">
        <v>238.59299999999999</v>
      </c>
      <c r="AEG20">
        <v>235.44399999999999</v>
      </c>
      <c r="AEH20">
        <v>236.19300000000001</v>
      </c>
      <c r="AEI20">
        <v>218.69200000000001</v>
      </c>
      <c r="AEJ20">
        <v>218.06700000000001</v>
      </c>
      <c r="AEK20">
        <v>264.221</v>
      </c>
      <c r="AEL20">
        <v>193.44200000000001</v>
      </c>
      <c r="AEM20">
        <v>157.958</v>
      </c>
      <c r="AEN20">
        <v>175.983</v>
      </c>
      <c r="AEO20">
        <v>223.11600000000001</v>
      </c>
      <c r="AEP20">
        <v>186.92500000000001</v>
      </c>
      <c r="AEQ20">
        <v>240.26599999999999</v>
      </c>
      <c r="AER20">
        <v>235.09299999999999</v>
      </c>
      <c r="AES20">
        <v>225.30799999999999</v>
      </c>
      <c r="AET20">
        <v>175.404</v>
      </c>
      <c r="AEU20">
        <v>109.48699999999999</v>
      </c>
      <c r="AEV20">
        <v>207.74299999999999</v>
      </c>
      <c r="AEW20">
        <v>155.04</v>
      </c>
      <c r="AEX20">
        <v>186.22300000000001</v>
      </c>
      <c r="AEY20">
        <v>144.61600000000001</v>
      </c>
      <c r="AEZ20">
        <v>200.50800000000001</v>
      </c>
      <c r="AFA20">
        <v>126.994</v>
      </c>
      <c r="AFB20">
        <v>222.47499999999999</v>
      </c>
      <c r="AFC20">
        <v>183.55699999999999</v>
      </c>
      <c r="AFD20">
        <v>151.417</v>
      </c>
      <c r="AFE20">
        <v>278.78500000000003</v>
      </c>
      <c r="AFF20">
        <v>201.40799999999999</v>
      </c>
      <c r="AFG20">
        <v>142</v>
      </c>
      <c r="AFH20">
        <v>158.16399999999999</v>
      </c>
      <c r="AFI20">
        <v>250.881</v>
      </c>
      <c r="AFJ20">
        <v>173.64500000000001</v>
      </c>
      <c r="AFK20">
        <v>205.179</v>
      </c>
      <c r="AFL20">
        <v>163.61500000000001</v>
      </c>
      <c r="AFM20">
        <v>213.71600000000001</v>
      </c>
      <c r="AFN20">
        <v>176.566</v>
      </c>
      <c r="AFO20">
        <v>184.096</v>
      </c>
      <c r="AFP20">
        <v>157.251</v>
      </c>
      <c r="AFQ20">
        <v>127.92</v>
      </c>
      <c r="AFR20">
        <v>142.35499999999999</v>
      </c>
      <c r="AFS20">
        <v>203.124</v>
      </c>
      <c r="AFT20">
        <v>230.072</v>
      </c>
      <c r="AFU20">
        <v>153.81299999999999</v>
      </c>
      <c r="AFV20">
        <v>234.80099999999999</v>
      </c>
      <c r="AFW20">
        <v>200.09</v>
      </c>
      <c r="AFX20">
        <v>201.417</v>
      </c>
      <c r="AFY20">
        <v>190.18100000000001</v>
      </c>
      <c r="AFZ20">
        <v>97.168400000000005</v>
      </c>
      <c r="AGA20">
        <v>231.60400000000001</v>
      </c>
      <c r="AGB20">
        <v>99.276200000000003</v>
      </c>
      <c r="AGC20">
        <v>183.334</v>
      </c>
      <c r="AGD20">
        <v>277.50799999999998</v>
      </c>
      <c r="AGE20">
        <v>134.30799999999999</v>
      </c>
      <c r="AGF20">
        <v>151.90700000000001</v>
      </c>
      <c r="AGG20">
        <v>212.51300000000001</v>
      </c>
      <c r="AGH20">
        <v>239.09399999999999</v>
      </c>
      <c r="AGI20">
        <v>169.76300000000001</v>
      </c>
      <c r="AGJ20">
        <v>154.75700000000001</v>
      </c>
      <c r="AGK20">
        <v>148.453</v>
      </c>
      <c r="AGL20">
        <v>200.601</v>
      </c>
      <c r="AGM20">
        <v>295.30099999999999</v>
      </c>
      <c r="AGN20">
        <v>199.95400000000001</v>
      </c>
      <c r="AGO20">
        <v>124.587</v>
      </c>
      <c r="AGP20">
        <v>182.48699999999999</v>
      </c>
      <c r="AGQ20">
        <v>248.91900000000001</v>
      </c>
      <c r="AGR20">
        <v>147.06299999999999</v>
      </c>
      <c r="AGS20">
        <v>177.98599999999999</v>
      </c>
      <c r="AGT20">
        <v>233.80799999999999</v>
      </c>
      <c r="AGU20">
        <v>184.87200000000001</v>
      </c>
      <c r="AGV20">
        <v>307.68799999999999</v>
      </c>
      <c r="AGW20">
        <v>255.822</v>
      </c>
      <c r="AGX20">
        <v>221.53100000000001</v>
      </c>
      <c r="AGY20">
        <v>126.754</v>
      </c>
      <c r="AGZ20">
        <v>222.48</v>
      </c>
      <c r="AHA20">
        <v>256.47300000000001</v>
      </c>
      <c r="AHB20">
        <v>194.68700000000001</v>
      </c>
      <c r="AHC20">
        <v>186.161</v>
      </c>
      <c r="AHD20">
        <v>171.49700000000001</v>
      </c>
      <c r="AHE20">
        <v>244.386</v>
      </c>
      <c r="AHF20">
        <v>102.554</v>
      </c>
      <c r="AHG20">
        <v>197.34200000000001</v>
      </c>
      <c r="AHH20">
        <v>171.47399999999999</v>
      </c>
      <c r="AHI20">
        <v>183.80799999999999</v>
      </c>
      <c r="AHJ20">
        <v>224.54</v>
      </c>
      <c r="AHK20">
        <v>167.374</v>
      </c>
      <c r="AHL20">
        <v>248.63200000000001</v>
      </c>
      <c r="AHM20">
        <v>263.28199999999998</v>
      </c>
      <c r="AHN20">
        <v>139.904</v>
      </c>
      <c r="AHO20">
        <v>218.82900000000001</v>
      </c>
      <c r="AHP20">
        <v>151.75299999999999</v>
      </c>
      <c r="AHQ20">
        <v>131.822</v>
      </c>
      <c r="AHR20">
        <v>292.202</v>
      </c>
      <c r="AHS20">
        <v>135.13900000000001</v>
      </c>
      <c r="AHT20">
        <v>204.637</v>
      </c>
      <c r="AHU20">
        <v>208.428</v>
      </c>
      <c r="AHV20">
        <v>211.04400000000001</v>
      </c>
      <c r="AHW20">
        <v>138.45699999999999</v>
      </c>
      <c r="AHX20">
        <v>202.755</v>
      </c>
      <c r="AHY20">
        <v>108.925</v>
      </c>
      <c r="AHZ20">
        <v>216.172</v>
      </c>
      <c r="AIA20">
        <v>164.12899999999999</v>
      </c>
      <c r="AIB20">
        <v>177.596</v>
      </c>
      <c r="AIC20">
        <v>180.38</v>
      </c>
      <c r="AID20">
        <v>200.667</v>
      </c>
      <c r="AIE20">
        <v>125.27</v>
      </c>
      <c r="AIF20">
        <v>188.81100000000001</v>
      </c>
      <c r="AIG20">
        <v>220.59700000000001</v>
      </c>
      <c r="AIH20">
        <v>132.99100000000001</v>
      </c>
      <c r="AII20">
        <v>153.643</v>
      </c>
      <c r="AIJ20">
        <v>222.03800000000001</v>
      </c>
      <c r="AIK20">
        <v>196.43899999999999</v>
      </c>
      <c r="AIL20">
        <v>196.273</v>
      </c>
      <c r="AIM20">
        <v>182.54400000000001</v>
      </c>
      <c r="AIN20">
        <v>277.19900000000001</v>
      </c>
      <c r="AIO20">
        <v>187.858</v>
      </c>
      <c r="AIP20">
        <v>247.923</v>
      </c>
      <c r="AIQ20">
        <v>248.70400000000001</v>
      </c>
      <c r="AIR20">
        <v>149.96899999999999</v>
      </c>
      <c r="AIS20">
        <v>142.203</v>
      </c>
      <c r="AIT20">
        <v>233.06200000000001</v>
      </c>
      <c r="AIU20">
        <v>198.35499999999999</v>
      </c>
      <c r="AIV20">
        <v>227.68199999999999</v>
      </c>
      <c r="AIW20">
        <v>235.89</v>
      </c>
      <c r="AIX20">
        <v>178.02500000000001</v>
      </c>
      <c r="AIY20">
        <v>200.76400000000001</v>
      </c>
      <c r="AIZ20">
        <v>149.46600000000001</v>
      </c>
      <c r="AJA20">
        <v>264.60000000000002</v>
      </c>
      <c r="AJB20">
        <v>220.583</v>
      </c>
      <c r="AJC20">
        <v>189.86500000000001</v>
      </c>
      <c r="AJD20">
        <v>233.887</v>
      </c>
      <c r="AJE20">
        <v>217.01</v>
      </c>
      <c r="AJF20">
        <v>183.376</v>
      </c>
      <c r="AJG20">
        <v>225.83699999999999</v>
      </c>
      <c r="AJH20">
        <v>248.208</v>
      </c>
      <c r="AJI20">
        <v>253.739</v>
      </c>
      <c r="AJJ20">
        <v>240.18</v>
      </c>
      <c r="AJK20">
        <v>223.29400000000001</v>
      </c>
      <c r="AJL20">
        <v>163.15600000000001</v>
      </c>
      <c r="AJM20">
        <v>188.87899999999999</v>
      </c>
      <c r="AJN20">
        <v>160.23500000000001</v>
      </c>
      <c r="AJO20">
        <v>174.17599999999999</v>
      </c>
      <c r="AJP20">
        <v>202.381</v>
      </c>
      <c r="AJQ20">
        <v>259.97000000000003</v>
      </c>
      <c r="AJR20">
        <v>200.81</v>
      </c>
      <c r="AJS20">
        <v>202.10499999999999</v>
      </c>
      <c r="AJT20">
        <v>92.194699999999997</v>
      </c>
      <c r="AJU20">
        <v>247.78399999999999</v>
      </c>
      <c r="AJV20">
        <v>110.17</v>
      </c>
      <c r="AJW20">
        <v>218.08799999999999</v>
      </c>
      <c r="AJX20">
        <v>99.984999999999999</v>
      </c>
      <c r="AJY20">
        <v>181.715</v>
      </c>
      <c r="AJZ20">
        <v>273.40199999999999</v>
      </c>
      <c r="AKA20">
        <v>114.416</v>
      </c>
      <c r="AKB20">
        <v>196.608</v>
      </c>
      <c r="AKC20">
        <v>160.10400000000001</v>
      </c>
      <c r="AKD20">
        <v>299.51100000000002</v>
      </c>
      <c r="AKE20">
        <v>185.82599999999999</v>
      </c>
      <c r="AKF20">
        <v>139.52099999999999</v>
      </c>
      <c r="AKG20">
        <v>189.37899999999999</v>
      </c>
      <c r="AKH20">
        <v>321.08499999999998</v>
      </c>
      <c r="AKI20">
        <v>189.709</v>
      </c>
      <c r="AKJ20">
        <v>213.928</v>
      </c>
      <c r="AKK20">
        <v>182.19300000000001</v>
      </c>
      <c r="AKL20">
        <v>148.11199999999999</v>
      </c>
      <c r="AKM20">
        <v>271.38299999999998</v>
      </c>
      <c r="AKN20">
        <v>210.274</v>
      </c>
      <c r="AKO20">
        <v>259.464</v>
      </c>
      <c r="AKP20">
        <v>264.17599999999999</v>
      </c>
      <c r="AKQ20">
        <v>126.911</v>
      </c>
      <c r="AKR20">
        <v>245.494</v>
      </c>
      <c r="AKS20">
        <v>148.13900000000001</v>
      </c>
      <c r="AKT20">
        <v>191.114</v>
      </c>
      <c r="AKU20">
        <v>247.977</v>
      </c>
      <c r="AKV20">
        <v>173.637</v>
      </c>
      <c r="AKW20">
        <v>202.87200000000001</v>
      </c>
      <c r="AKX20">
        <v>221.70400000000001</v>
      </c>
      <c r="AKY20">
        <v>153.62799999999999</v>
      </c>
      <c r="AKZ20">
        <v>232.28200000000001</v>
      </c>
      <c r="ALA20">
        <v>152.976</v>
      </c>
      <c r="ALB20">
        <v>262.18</v>
      </c>
      <c r="ALC20">
        <v>203.98500000000001</v>
      </c>
      <c r="ALD20">
        <v>205.80600000000001</v>
      </c>
      <c r="ALE20">
        <v>213.01900000000001</v>
      </c>
      <c r="ALF20">
        <v>83.215100000000007</v>
      </c>
      <c r="ALG20">
        <v>198.78399999999999</v>
      </c>
      <c r="ALH20">
        <v>226.39099999999999</v>
      </c>
      <c r="ALI20">
        <v>190.84100000000001</v>
      </c>
      <c r="ALJ20">
        <v>175.97800000000001</v>
      </c>
      <c r="ALK20">
        <v>188.078</v>
      </c>
      <c r="ALL20">
        <v>241.96199999999999</v>
      </c>
    </row>
    <row r="21" spans="1:1000" x14ac:dyDescent="0.15">
      <c r="A21">
        <v>284.47699999999998</v>
      </c>
      <c r="B21">
        <v>248.02600000000001</v>
      </c>
      <c r="C21">
        <v>246.73099999999999</v>
      </c>
      <c r="D21">
        <v>193.79400000000001</v>
      </c>
      <c r="E21">
        <v>229.523</v>
      </c>
      <c r="F21">
        <v>233.34700000000001</v>
      </c>
      <c r="G21">
        <v>193.172</v>
      </c>
      <c r="H21">
        <v>219.97900000000001</v>
      </c>
      <c r="I21">
        <v>327.75299999999999</v>
      </c>
      <c r="J21">
        <v>181.17</v>
      </c>
      <c r="K21">
        <v>167.22200000000001</v>
      </c>
      <c r="L21">
        <v>187.28200000000001</v>
      </c>
      <c r="M21">
        <v>263.31900000000002</v>
      </c>
      <c r="N21">
        <v>169.66399999999999</v>
      </c>
      <c r="O21">
        <v>184.78200000000001</v>
      </c>
      <c r="P21">
        <v>224.08500000000001</v>
      </c>
      <c r="Q21">
        <v>251.76400000000001</v>
      </c>
      <c r="R21">
        <v>280.077</v>
      </c>
      <c r="S21">
        <v>247.429</v>
      </c>
      <c r="T21">
        <v>165.67599999999999</v>
      </c>
      <c r="U21">
        <v>252.72399999999999</v>
      </c>
      <c r="V21">
        <v>249.39099999999999</v>
      </c>
      <c r="W21">
        <v>219.72800000000001</v>
      </c>
      <c r="X21">
        <v>183.673</v>
      </c>
      <c r="Y21">
        <v>174.77500000000001</v>
      </c>
      <c r="Z21">
        <v>196.93</v>
      </c>
      <c r="AA21">
        <v>233.77199999999999</v>
      </c>
      <c r="AB21">
        <v>274.61799999999999</v>
      </c>
      <c r="AC21">
        <v>225.565</v>
      </c>
      <c r="AD21">
        <v>142.18600000000001</v>
      </c>
      <c r="AE21">
        <v>170.59899999999999</v>
      </c>
      <c r="AF21">
        <v>200.40799999999999</v>
      </c>
      <c r="AG21">
        <v>194.38800000000001</v>
      </c>
      <c r="AH21">
        <v>169.63</v>
      </c>
      <c r="AI21">
        <v>265.95999999999998</v>
      </c>
      <c r="AJ21">
        <v>170.78899999999999</v>
      </c>
      <c r="AK21">
        <v>163.59100000000001</v>
      </c>
      <c r="AL21">
        <v>178.351</v>
      </c>
      <c r="AM21">
        <v>231.28899999999999</v>
      </c>
      <c r="AN21">
        <v>221.535</v>
      </c>
      <c r="AO21">
        <v>200.69300000000001</v>
      </c>
      <c r="AP21">
        <v>280.642</v>
      </c>
      <c r="AQ21">
        <v>174.792</v>
      </c>
      <c r="AR21">
        <v>222.74199999999999</v>
      </c>
      <c r="AS21">
        <v>218.54499999999999</v>
      </c>
      <c r="AT21">
        <v>197.214</v>
      </c>
      <c r="AU21">
        <v>185.666</v>
      </c>
      <c r="AV21">
        <v>208.48099999999999</v>
      </c>
      <c r="AW21">
        <v>258.72300000000001</v>
      </c>
      <c r="AX21">
        <v>143.65199999999999</v>
      </c>
      <c r="AY21">
        <v>183.48</v>
      </c>
      <c r="AZ21">
        <v>157.464</v>
      </c>
      <c r="BA21">
        <v>178.72900000000001</v>
      </c>
      <c r="BB21">
        <v>108.883</v>
      </c>
      <c r="BC21">
        <v>186.23</v>
      </c>
      <c r="BD21">
        <v>173.10900000000001</v>
      </c>
      <c r="BE21">
        <v>203.99799999999999</v>
      </c>
      <c r="BF21">
        <v>146.73099999999999</v>
      </c>
      <c r="BG21">
        <v>202.65100000000001</v>
      </c>
      <c r="BH21">
        <v>309.71800000000002</v>
      </c>
      <c r="BI21">
        <v>166.274</v>
      </c>
      <c r="BJ21">
        <v>121.489</v>
      </c>
      <c r="BK21">
        <v>170.214</v>
      </c>
      <c r="BL21">
        <v>160.07900000000001</v>
      </c>
      <c r="BM21">
        <v>127.286</v>
      </c>
      <c r="BN21">
        <v>248.94300000000001</v>
      </c>
      <c r="BO21">
        <v>209.78399999999999</v>
      </c>
      <c r="BP21">
        <v>213.56100000000001</v>
      </c>
      <c r="BQ21">
        <v>142.15899999999999</v>
      </c>
      <c r="BR21">
        <v>168.363</v>
      </c>
      <c r="BS21">
        <v>255.92400000000001</v>
      </c>
      <c r="BT21">
        <v>208.55799999999999</v>
      </c>
      <c r="BU21">
        <v>191.68799999999999</v>
      </c>
      <c r="BV21">
        <v>177.102</v>
      </c>
      <c r="BW21">
        <v>224.268</v>
      </c>
      <c r="BX21">
        <v>227.012</v>
      </c>
      <c r="BY21">
        <v>263.83499999999998</v>
      </c>
      <c r="BZ21">
        <v>240.82599999999999</v>
      </c>
      <c r="CA21">
        <v>261.48899999999998</v>
      </c>
      <c r="CB21">
        <v>209.46799999999999</v>
      </c>
      <c r="CC21">
        <v>145.245</v>
      </c>
      <c r="CD21">
        <v>249.76400000000001</v>
      </c>
      <c r="CE21">
        <v>232.68</v>
      </c>
      <c r="CF21">
        <v>151.39500000000001</v>
      </c>
      <c r="CG21">
        <v>155.30699999999999</v>
      </c>
      <c r="CH21">
        <v>99.267499999999998</v>
      </c>
      <c r="CI21">
        <v>145.89099999999999</v>
      </c>
      <c r="CJ21">
        <v>250.25800000000001</v>
      </c>
      <c r="CK21">
        <v>177.53</v>
      </c>
      <c r="CL21">
        <v>148.56200000000001</v>
      </c>
      <c r="CM21">
        <v>141.05600000000001</v>
      </c>
      <c r="CN21">
        <v>189.38800000000001</v>
      </c>
      <c r="CO21">
        <v>188.48400000000001</v>
      </c>
      <c r="CP21">
        <v>226.81899999999999</v>
      </c>
      <c r="CQ21">
        <v>211.66200000000001</v>
      </c>
      <c r="CR21">
        <v>243.029</v>
      </c>
      <c r="CS21">
        <v>239.60499999999999</v>
      </c>
      <c r="CT21">
        <v>246.19900000000001</v>
      </c>
      <c r="CU21">
        <v>233.798</v>
      </c>
      <c r="CV21">
        <v>239.595</v>
      </c>
      <c r="CW21">
        <v>278.66000000000003</v>
      </c>
      <c r="CX21">
        <v>128.01400000000001</v>
      </c>
      <c r="CY21">
        <v>260.32900000000001</v>
      </c>
      <c r="CZ21">
        <v>174.29499999999999</v>
      </c>
      <c r="DA21">
        <v>178.17099999999999</v>
      </c>
      <c r="DB21">
        <v>221.179</v>
      </c>
      <c r="DC21">
        <v>217.733</v>
      </c>
      <c r="DD21">
        <v>83.547499999999999</v>
      </c>
      <c r="DE21">
        <v>89.553899999999999</v>
      </c>
      <c r="DF21">
        <v>172.75299999999999</v>
      </c>
      <c r="DG21">
        <v>217.63900000000001</v>
      </c>
      <c r="DH21">
        <v>221.089</v>
      </c>
      <c r="DI21">
        <v>190.749</v>
      </c>
      <c r="DJ21">
        <v>273.26400000000001</v>
      </c>
      <c r="DK21">
        <v>253.96700000000001</v>
      </c>
      <c r="DL21">
        <v>231.43700000000001</v>
      </c>
      <c r="DM21">
        <v>203.43299999999999</v>
      </c>
      <c r="DN21">
        <v>280.20400000000001</v>
      </c>
      <c r="DO21">
        <v>189.05199999999999</v>
      </c>
      <c r="DP21">
        <v>206.137</v>
      </c>
      <c r="DQ21">
        <v>163.35</v>
      </c>
      <c r="DR21">
        <v>282.03899999999999</v>
      </c>
      <c r="DS21">
        <v>175.22300000000001</v>
      </c>
      <c r="DT21">
        <v>154.13399999999999</v>
      </c>
      <c r="DU21">
        <v>251.965</v>
      </c>
      <c r="DV21">
        <v>222.08199999999999</v>
      </c>
      <c r="DW21">
        <v>130.619</v>
      </c>
      <c r="DX21">
        <v>278.61</v>
      </c>
      <c r="DY21">
        <v>208.572</v>
      </c>
      <c r="DZ21">
        <v>296.98899999999998</v>
      </c>
      <c r="EA21">
        <v>194.52600000000001</v>
      </c>
      <c r="EB21">
        <v>243.309</v>
      </c>
      <c r="EC21">
        <v>215.07599999999999</v>
      </c>
      <c r="ED21">
        <v>220.35</v>
      </c>
      <c r="EE21">
        <v>129.197</v>
      </c>
      <c r="EF21">
        <v>148.68899999999999</v>
      </c>
      <c r="EG21">
        <v>197.64099999999999</v>
      </c>
      <c r="EH21">
        <v>192.58799999999999</v>
      </c>
      <c r="EI21">
        <v>139.54599999999999</v>
      </c>
      <c r="EJ21">
        <v>147.68299999999999</v>
      </c>
      <c r="EK21">
        <v>170.34100000000001</v>
      </c>
      <c r="EL21">
        <v>250.749</v>
      </c>
      <c r="EM21">
        <v>167.744</v>
      </c>
      <c r="EN21">
        <v>159.565</v>
      </c>
      <c r="EO21">
        <v>205.17400000000001</v>
      </c>
      <c r="EP21">
        <v>172.239</v>
      </c>
      <c r="EQ21">
        <v>224.404</v>
      </c>
      <c r="ER21">
        <v>208.29400000000001</v>
      </c>
      <c r="ES21">
        <v>321.517</v>
      </c>
      <c r="ET21">
        <v>179.93299999999999</v>
      </c>
      <c r="EU21">
        <v>198.86</v>
      </c>
      <c r="EV21">
        <v>234.63200000000001</v>
      </c>
      <c r="EW21">
        <v>192.761</v>
      </c>
      <c r="EX21">
        <v>210.495</v>
      </c>
      <c r="EY21">
        <v>194.95</v>
      </c>
      <c r="EZ21">
        <v>186.99</v>
      </c>
      <c r="FA21">
        <v>237.679</v>
      </c>
      <c r="FB21">
        <v>109.97199999999999</v>
      </c>
      <c r="FC21">
        <v>234.93299999999999</v>
      </c>
      <c r="FD21">
        <v>168.84800000000001</v>
      </c>
      <c r="FE21">
        <v>246.91800000000001</v>
      </c>
      <c r="FF21">
        <v>283.22800000000001</v>
      </c>
      <c r="FG21">
        <v>264.584</v>
      </c>
      <c r="FH21">
        <v>180.70599999999999</v>
      </c>
      <c r="FI21">
        <v>227.78899999999999</v>
      </c>
      <c r="FJ21">
        <v>131.423</v>
      </c>
      <c r="FK21">
        <v>263.40199999999999</v>
      </c>
      <c r="FL21">
        <v>281.06</v>
      </c>
      <c r="FM21">
        <v>153.34</v>
      </c>
      <c r="FN21">
        <v>265.39</v>
      </c>
      <c r="FO21">
        <v>191.46899999999999</v>
      </c>
      <c r="FP21">
        <v>211.90899999999999</v>
      </c>
      <c r="FQ21">
        <v>213.864</v>
      </c>
      <c r="FR21">
        <v>255.226</v>
      </c>
      <c r="FS21">
        <v>164.548</v>
      </c>
      <c r="FT21">
        <v>185.70500000000001</v>
      </c>
      <c r="FU21">
        <v>149.10499999999999</v>
      </c>
      <c r="FV21">
        <v>176.96600000000001</v>
      </c>
      <c r="FW21">
        <v>146.67099999999999</v>
      </c>
      <c r="FX21">
        <v>121.251</v>
      </c>
      <c r="FY21">
        <v>223.56899999999999</v>
      </c>
      <c r="FZ21">
        <v>169.31100000000001</v>
      </c>
      <c r="GA21">
        <v>186.35300000000001</v>
      </c>
      <c r="GB21">
        <v>112.333</v>
      </c>
      <c r="GC21">
        <v>267.685</v>
      </c>
      <c r="GD21">
        <v>218.36</v>
      </c>
      <c r="GE21">
        <v>221.96799999999999</v>
      </c>
      <c r="GF21">
        <v>239.16800000000001</v>
      </c>
      <c r="GG21">
        <v>174.643</v>
      </c>
      <c r="GH21">
        <v>237.43799999999999</v>
      </c>
      <c r="GI21">
        <v>149.64500000000001</v>
      </c>
      <c r="GJ21">
        <v>213.101</v>
      </c>
      <c r="GK21">
        <v>239.209</v>
      </c>
      <c r="GL21">
        <v>166.98599999999999</v>
      </c>
      <c r="GM21">
        <v>206.78299999999999</v>
      </c>
      <c r="GN21">
        <v>190.59299999999999</v>
      </c>
      <c r="GO21">
        <v>192.65</v>
      </c>
      <c r="GP21">
        <v>183.678</v>
      </c>
      <c r="GQ21">
        <v>233.828</v>
      </c>
      <c r="GR21">
        <v>282.27</v>
      </c>
      <c r="GS21">
        <v>223.14400000000001</v>
      </c>
      <c r="GT21">
        <v>113.84399999999999</v>
      </c>
      <c r="GU21">
        <v>201.01</v>
      </c>
      <c r="GV21">
        <v>300.41500000000002</v>
      </c>
      <c r="GW21">
        <v>161.95599999999999</v>
      </c>
      <c r="GX21">
        <v>195.02099999999999</v>
      </c>
      <c r="GY21">
        <v>281.29399999999998</v>
      </c>
      <c r="GZ21">
        <v>148.53100000000001</v>
      </c>
      <c r="HA21">
        <v>198.65199999999999</v>
      </c>
      <c r="HB21">
        <v>167.15299999999999</v>
      </c>
      <c r="HC21">
        <v>166.72499999999999</v>
      </c>
      <c r="HD21">
        <v>257.90300000000002</v>
      </c>
      <c r="HE21">
        <v>218.07599999999999</v>
      </c>
      <c r="HF21">
        <v>228.624</v>
      </c>
      <c r="HG21">
        <v>221.35400000000001</v>
      </c>
      <c r="HH21">
        <v>131.52500000000001</v>
      </c>
      <c r="HI21">
        <v>191.49799999999999</v>
      </c>
      <c r="HJ21">
        <v>180.065</v>
      </c>
      <c r="HK21">
        <v>229.69399999999999</v>
      </c>
      <c r="HL21">
        <v>278.322</v>
      </c>
      <c r="HM21">
        <v>179.75299999999999</v>
      </c>
      <c r="HN21">
        <v>122.33</v>
      </c>
      <c r="HO21">
        <v>207.40700000000001</v>
      </c>
      <c r="HP21">
        <v>113.54600000000001</v>
      </c>
      <c r="HQ21">
        <v>210.23500000000001</v>
      </c>
      <c r="HR21">
        <v>148.97399999999999</v>
      </c>
      <c r="HS21">
        <v>146.35300000000001</v>
      </c>
      <c r="HT21">
        <v>163.71600000000001</v>
      </c>
      <c r="HU21">
        <v>209.964</v>
      </c>
      <c r="HV21">
        <v>260.935</v>
      </c>
      <c r="HW21">
        <v>183.22200000000001</v>
      </c>
      <c r="HX21">
        <v>136.46100000000001</v>
      </c>
      <c r="HY21">
        <v>189.352</v>
      </c>
      <c r="HZ21">
        <v>173.34</v>
      </c>
      <c r="IA21">
        <v>237.233</v>
      </c>
      <c r="IB21">
        <v>174.559</v>
      </c>
      <c r="IC21">
        <v>190.28700000000001</v>
      </c>
      <c r="ID21">
        <v>173.49700000000001</v>
      </c>
      <c r="IE21">
        <v>106.56399999999999</v>
      </c>
      <c r="IF21">
        <v>230.85499999999999</v>
      </c>
      <c r="IG21">
        <v>164.44399999999999</v>
      </c>
      <c r="IH21">
        <v>184.089</v>
      </c>
      <c r="II21">
        <v>191.36</v>
      </c>
      <c r="IJ21">
        <v>259.61900000000003</v>
      </c>
      <c r="IK21">
        <v>290.00200000000001</v>
      </c>
      <c r="IL21">
        <v>275.98200000000003</v>
      </c>
      <c r="IM21">
        <v>224.541</v>
      </c>
      <c r="IN21">
        <v>189.57499999999999</v>
      </c>
      <c r="IO21">
        <v>264.233</v>
      </c>
      <c r="IP21">
        <v>193.56299999999999</v>
      </c>
      <c r="IQ21">
        <v>244.83699999999999</v>
      </c>
      <c r="IR21">
        <v>222.53899999999999</v>
      </c>
      <c r="IS21">
        <v>203.018</v>
      </c>
      <c r="IT21">
        <v>286.19</v>
      </c>
      <c r="IU21">
        <v>231.74299999999999</v>
      </c>
      <c r="IV21">
        <v>222.58500000000001</v>
      </c>
      <c r="IW21">
        <v>245.53</v>
      </c>
      <c r="IX21">
        <v>154.76499999999999</v>
      </c>
      <c r="IY21">
        <v>212.179</v>
      </c>
      <c r="IZ21">
        <v>239.66499999999999</v>
      </c>
      <c r="JA21">
        <v>204.52</v>
      </c>
      <c r="JB21">
        <v>191.14</v>
      </c>
      <c r="JC21">
        <v>239.066</v>
      </c>
      <c r="JD21">
        <v>172.01900000000001</v>
      </c>
      <c r="JE21">
        <v>192.56700000000001</v>
      </c>
      <c r="JF21">
        <v>222.34100000000001</v>
      </c>
      <c r="JG21">
        <v>237.435</v>
      </c>
      <c r="JH21">
        <v>247.74299999999999</v>
      </c>
      <c r="JI21">
        <v>256.56900000000002</v>
      </c>
      <c r="JJ21">
        <v>213.23699999999999</v>
      </c>
      <c r="JK21">
        <v>145.965</v>
      </c>
      <c r="JL21">
        <v>258.74900000000002</v>
      </c>
      <c r="JM21">
        <v>220.41200000000001</v>
      </c>
      <c r="JN21">
        <v>162.048</v>
      </c>
      <c r="JO21">
        <v>217.81399999999999</v>
      </c>
      <c r="JP21">
        <v>231.197</v>
      </c>
      <c r="JQ21">
        <v>272.26</v>
      </c>
      <c r="JR21">
        <v>315.88299999999998</v>
      </c>
      <c r="JS21">
        <v>146.95500000000001</v>
      </c>
      <c r="JT21">
        <v>196.21899999999999</v>
      </c>
      <c r="JU21">
        <v>245.798</v>
      </c>
      <c r="JV21">
        <v>165.87799999999999</v>
      </c>
      <c r="JW21">
        <v>192.33099999999999</v>
      </c>
      <c r="JX21">
        <v>115.361</v>
      </c>
      <c r="JY21">
        <v>155.124</v>
      </c>
      <c r="JZ21">
        <v>197.53899999999999</v>
      </c>
      <c r="KA21">
        <v>152.70400000000001</v>
      </c>
      <c r="KB21">
        <v>169.197</v>
      </c>
      <c r="KC21">
        <v>145.852</v>
      </c>
      <c r="KD21">
        <v>194.67400000000001</v>
      </c>
      <c r="KE21">
        <v>259.28800000000001</v>
      </c>
      <c r="KF21">
        <v>182.80099999999999</v>
      </c>
      <c r="KG21">
        <v>166.017</v>
      </c>
      <c r="KH21">
        <v>235.066</v>
      </c>
      <c r="KI21">
        <v>201.078</v>
      </c>
      <c r="KJ21">
        <v>298.39699999999999</v>
      </c>
      <c r="KK21">
        <v>211.04</v>
      </c>
      <c r="KL21">
        <v>145.27500000000001</v>
      </c>
      <c r="KM21">
        <v>228.42699999999999</v>
      </c>
      <c r="KN21">
        <v>208.22800000000001</v>
      </c>
      <c r="KO21">
        <v>274.983</v>
      </c>
      <c r="KP21">
        <v>151.089</v>
      </c>
      <c r="KQ21">
        <v>173.41499999999999</v>
      </c>
      <c r="KR21">
        <v>133.941</v>
      </c>
      <c r="KS21">
        <v>254.70400000000001</v>
      </c>
      <c r="KT21">
        <v>169.69499999999999</v>
      </c>
      <c r="KU21">
        <v>212.99700000000001</v>
      </c>
      <c r="KV21">
        <v>222.9</v>
      </c>
      <c r="KW21">
        <v>125.137</v>
      </c>
      <c r="KX21">
        <v>178.983</v>
      </c>
      <c r="KY21">
        <v>193.904</v>
      </c>
      <c r="KZ21">
        <v>107.286</v>
      </c>
      <c r="LA21">
        <v>268.99400000000003</v>
      </c>
      <c r="LB21">
        <v>246.94200000000001</v>
      </c>
      <c r="LC21">
        <v>197.251</v>
      </c>
      <c r="LD21">
        <v>137.56899999999999</v>
      </c>
      <c r="LE21">
        <v>177.82599999999999</v>
      </c>
      <c r="LF21">
        <v>113.361</v>
      </c>
      <c r="LG21">
        <v>309.51100000000002</v>
      </c>
      <c r="LH21">
        <v>165.21100000000001</v>
      </c>
      <c r="LI21">
        <v>264.74299999999999</v>
      </c>
      <c r="LJ21">
        <v>142.43199999999999</v>
      </c>
      <c r="LK21">
        <v>141.43299999999999</v>
      </c>
      <c r="LL21">
        <v>216.03299999999999</v>
      </c>
      <c r="LM21">
        <v>115.91800000000001</v>
      </c>
      <c r="LN21">
        <v>84.274100000000004</v>
      </c>
      <c r="LO21">
        <v>138.20400000000001</v>
      </c>
      <c r="LP21">
        <v>177.70400000000001</v>
      </c>
      <c r="LQ21">
        <v>219.50899999999999</v>
      </c>
      <c r="LR21">
        <v>225.583</v>
      </c>
      <c r="LS21">
        <v>243.30199999999999</v>
      </c>
      <c r="LT21">
        <v>212.67400000000001</v>
      </c>
      <c r="LU21">
        <v>243.56800000000001</v>
      </c>
      <c r="LV21">
        <v>249.76400000000001</v>
      </c>
      <c r="LW21">
        <v>243.965</v>
      </c>
      <c r="LX21">
        <v>239.761</v>
      </c>
      <c r="LY21">
        <v>227.31800000000001</v>
      </c>
      <c r="LZ21">
        <v>215.56700000000001</v>
      </c>
      <c r="MA21">
        <v>139.21899999999999</v>
      </c>
      <c r="MB21">
        <v>140.203</v>
      </c>
      <c r="MC21">
        <v>209.62700000000001</v>
      </c>
      <c r="MD21">
        <v>289.096</v>
      </c>
      <c r="ME21">
        <v>191.24799999999999</v>
      </c>
      <c r="MF21">
        <v>232.80500000000001</v>
      </c>
      <c r="MG21">
        <v>291.61799999999999</v>
      </c>
      <c r="MH21">
        <v>147.68700000000001</v>
      </c>
      <c r="MI21">
        <v>172.74</v>
      </c>
      <c r="MJ21">
        <v>156.18299999999999</v>
      </c>
      <c r="MK21">
        <v>118.529</v>
      </c>
      <c r="ML21">
        <v>213.333</v>
      </c>
      <c r="MM21">
        <v>159.87100000000001</v>
      </c>
      <c r="MN21">
        <v>283.38200000000001</v>
      </c>
      <c r="MO21">
        <v>222.90600000000001</v>
      </c>
      <c r="MP21">
        <v>254.01599999999999</v>
      </c>
      <c r="MQ21">
        <v>199.42699999999999</v>
      </c>
      <c r="MR21">
        <v>183.79300000000001</v>
      </c>
      <c r="MS21">
        <v>223.38</v>
      </c>
      <c r="MT21">
        <v>202.952</v>
      </c>
      <c r="MU21">
        <v>239.655</v>
      </c>
      <c r="MV21">
        <v>165.63800000000001</v>
      </c>
      <c r="MW21">
        <v>159.876</v>
      </c>
      <c r="MX21">
        <v>259.803</v>
      </c>
      <c r="MY21">
        <v>216.702</v>
      </c>
      <c r="MZ21">
        <v>205.46299999999999</v>
      </c>
      <c r="NA21">
        <v>220.45099999999999</v>
      </c>
      <c r="NB21">
        <v>131.82400000000001</v>
      </c>
      <c r="NC21">
        <v>230.82499999999999</v>
      </c>
      <c r="ND21">
        <v>196.28899999999999</v>
      </c>
      <c r="NE21">
        <v>242.78</v>
      </c>
      <c r="NF21">
        <v>242.79300000000001</v>
      </c>
      <c r="NG21">
        <v>207.15</v>
      </c>
      <c r="NH21">
        <v>201.15100000000001</v>
      </c>
      <c r="NI21">
        <v>366.72300000000001</v>
      </c>
      <c r="NJ21">
        <v>250.696</v>
      </c>
      <c r="NK21">
        <v>234.62200000000001</v>
      </c>
      <c r="NL21">
        <v>239.68700000000001</v>
      </c>
      <c r="NM21">
        <v>196.25299999999999</v>
      </c>
      <c r="NN21">
        <v>250.43700000000001</v>
      </c>
      <c r="NO21">
        <v>236.18799999999999</v>
      </c>
      <c r="NP21">
        <v>318.43299999999999</v>
      </c>
      <c r="NQ21">
        <v>258.86399999999998</v>
      </c>
      <c r="NR21">
        <v>273.20100000000002</v>
      </c>
      <c r="NS21">
        <v>180.67400000000001</v>
      </c>
      <c r="NT21">
        <v>199.578</v>
      </c>
      <c r="NU21">
        <v>241.21799999999999</v>
      </c>
      <c r="NV21">
        <v>275.05700000000002</v>
      </c>
      <c r="NW21">
        <v>233.10499999999999</v>
      </c>
      <c r="NX21">
        <v>206.86799999999999</v>
      </c>
      <c r="NY21">
        <v>211.99299999999999</v>
      </c>
      <c r="NZ21">
        <v>212.46700000000001</v>
      </c>
      <c r="OA21">
        <v>217.53700000000001</v>
      </c>
      <c r="OB21">
        <v>195.893</v>
      </c>
      <c r="OC21">
        <v>189.54499999999999</v>
      </c>
      <c r="OD21">
        <v>236.02</v>
      </c>
      <c r="OE21">
        <v>194.75</v>
      </c>
      <c r="OF21">
        <v>222.41499999999999</v>
      </c>
      <c r="OG21">
        <v>249.10599999999999</v>
      </c>
      <c r="OH21">
        <v>144.75700000000001</v>
      </c>
      <c r="OI21">
        <v>195.53</v>
      </c>
      <c r="OJ21">
        <v>178.21</v>
      </c>
      <c r="OK21">
        <v>225.03399999999999</v>
      </c>
      <c r="OL21">
        <v>230.74299999999999</v>
      </c>
      <c r="OM21">
        <v>197.68700000000001</v>
      </c>
      <c r="ON21">
        <v>283.65300000000002</v>
      </c>
      <c r="OO21">
        <v>99.661000000000001</v>
      </c>
      <c r="OP21">
        <v>203.31200000000001</v>
      </c>
      <c r="OQ21">
        <v>154.673</v>
      </c>
      <c r="OR21">
        <v>237.15299999999999</v>
      </c>
      <c r="OS21">
        <v>171.773</v>
      </c>
      <c r="OT21">
        <v>184.46799999999999</v>
      </c>
      <c r="OU21">
        <v>206.715</v>
      </c>
      <c r="OV21">
        <v>170.03399999999999</v>
      </c>
      <c r="OW21">
        <v>187.232</v>
      </c>
      <c r="OX21">
        <v>194.828</v>
      </c>
      <c r="OY21">
        <v>206.32599999999999</v>
      </c>
      <c r="OZ21">
        <v>201.83</v>
      </c>
      <c r="PA21">
        <v>286.04300000000001</v>
      </c>
      <c r="PB21">
        <v>208.39599999999999</v>
      </c>
      <c r="PC21">
        <v>208.17099999999999</v>
      </c>
      <c r="PD21">
        <v>289.89999999999998</v>
      </c>
      <c r="PE21">
        <v>150.286</v>
      </c>
      <c r="PF21">
        <v>199.91</v>
      </c>
      <c r="PG21">
        <v>187.078</v>
      </c>
      <c r="PH21">
        <v>284.05399999999997</v>
      </c>
      <c r="PI21">
        <v>249.21</v>
      </c>
      <c r="PJ21">
        <v>180.458</v>
      </c>
      <c r="PK21">
        <v>193.71299999999999</v>
      </c>
      <c r="PL21">
        <v>241.42599999999999</v>
      </c>
      <c r="PM21">
        <v>268.01499999999999</v>
      </c>
      <c r="PN21">
        <v>150.536</v>
      </c>
      <c r="PO21">
        <v>271.24400000000003</v>
      </c>
      <c r="PP21">
        <v>77.075900000000004</v>
      </c>
      <c r="PQ21">
        <v>167.65299999999999</v>
      </c>
      <c r="PR21">
        <v>233.86799999999999</v>
      </c>
      <c r="PS21">
        <v>248.863</v>
      </c>
      <c r="PT21">
        <v>158.44999999999999</v>
      </c>
      <c r="PU21">
        <v>227.98599999999999</v>
      </c>
      <c r="PV21">
        <v>171.53299999999999</v>
      </c>
      <c r="PW21">
        <v>149.614</v>
      </c>
      <c r="PX21">
        <v>296.67399999999998</v>
      </c>
      <c r="PY21">
        <v>203.13300000000001</v>
      </c>
      <c r="PZ21">
        <v>215.90899999999999</v>
      </c>
      <c r="QA21">
        <v>233.34800000000001</v>
      </c>
      <c r="QB21">
        <v>278.20400000000001</v>
      </c>
      <c r="QC21">
        <v>101.99</v>
      </c>
      <c r="QD21">
        <v>241.935</v>
      </c>
      <c r="QE21">
        <v>236.27600000000001</v>
      </c>
      <c r="QF21">
        <v>189.77699999999999</v>
      </c>
      <c r="QG21">
        <v>266.07499999999999</v>
      </c>
      <c r="QH21">
        <v>256.65899999999999</v>
      </c>
      <c r="QI21">
        <v>284.58</v>
      </c>
      <c r="QJ21">
        <v>150.15100000000001</v>
      </c>
      <c r="QK21">
        <v>196.833</v>
      </c>
      <c r="QL21">
        <v>267.63099999999997</v>
      </c>
      <c r="QM21">
        <v>206.52600000000001</v>
      </c>
      <c r="QN21">
        <v>214.958</v>
      </c>
      <c r="QO21">
        <v>142.584</v>
      </c>
      <c r="QP21">
        <v>248.80500000000001</v>
      </c>
      <c r="QQ21">
        <v>177.55500000000001</v>
      </c>
      <c r="QR21">
        <v>236.60599999999999</v>
      </c>
      <c r="QS21">
        <v>211.166</v>
      </c>
      <c r="QT21">
        <v>213.14699999999999</v>
      </c>
      <c r="QU21">
        <v>174.12100000000001</v>
      </c>
      <c r="QV21">
        <v>268.565</v>
      </c>
      <c r="QW21">
        <v>163.095</v>
      </c>
      <c r="QX21">
        <v>174.446</v>
      </c>
      <c r="QY21">
        <v>297.83499999999998</v>
      </c>
      <c r="QZ21">
        <v>171.886</v>
      </c>
      <c r="RA21">
        <v>162.73400000000001</v>
      </c>
      <c r="RB21">
        <v>76.296999999999997</v>
      </c>
      <c r="RC21">
        <v>148.61699999999999</v>
      </c>
      <c r="RD21">
        <v>159.99100000000001</v>
      </c>
      <c r="RE21">
        <v>163.54400000000001</v>
      </c>
      <c r="RF21">
        <v>235.333</v>
      </c>
      <c r="RG21">
        <v>224.48099999999999</v>
      </c>
      <c r="RH21">
        <v>304.99599999999998</v>
      </c>
      <c r="RI21">
        <v>137.803</v>
      </c>
      <c r="RJ21">
        <v>222.571</v>
      </c>
      <c r="RK21">
        <v>181.67699999999999</v>
      </c>
      <c r="RL21">
        <v>224.471</v>
      </c>
      <c r="RM21">
        <v>206.28</v>
      </c>
      <c r="RN21">
        <v>258.815</v>
      </c>
      <c r="RO21">
        <v>241.97200000000001</v>
      </c>
      <c r="RP21">
        <v>254.595</v>
      </c>
      <c r="RQ21">
        <v>179.36500000000001</v>
      </c>
      <c r="RR21">
        <v>157.30500000000001</v>
      </c>
      <c r="RS21">
        <v>197.61</v>
      </c>
      <c r="RT21">
        <v>201.63900000000001</v>
      </c>
      <c r="RU21">
        <v>137.553</v>
      </c>
      <c r="RV21">
        <v>274.30500000000001</v>
      </c>
      <c r="RW21">
        <v>159.648</v>
      </c>
      <c r="RX21">
        <v>229.75299999999999</v>
      </c>
      <c r="RY21">
        <v>188.87299999999999</v>
      </c>
      <c r="RZ21">
        <v>292.346</v>
      </c>
      <c r="SA21">
        <v>244.88399999999999</v>
      </c>
      <c r="SB21">
        <v>191.53</v>
      </c>
      <c r="SC21">
        <v>270.51100000000002</v>
      </c>
      <c r="SD21">
        <v>279.76400000000001</v>
      </c>
      <c r="SE21">
        <v>181.512</v>
      </c>
      <c r="SF21">
        <v>253.245</v>
      </c>
      <c r="SG21">
        <v>159.21299999999999</v>
      </c>
      <c r="SH21">
        <v>195.45699999999999</v>
      </c>
      <c r="SI21">
        <v>267.041</v>
      </c>
      <c r="SJ21">
        <v>165.13300000000001</v>
      </c>
      <c r="SK21">
        <v>176.14400000000001</v>
      </c>
      <c r="SL21">
        <v>156.85300000000001</v>
      </c>
      <c r="SM21">
        <v>285.77800000000002</v>
      </c>
      <c r="SN21">
        <v>200.46100000000001</v>
      </c>
      <c r="SO21">
        <v>153.495</v>
      </c>
      <c r="SP21">
        <v>187.452</v>
      </c>
      <c r="SQ21">
        <v>162.42400000000001</v>
      </c>
      <c r="SR21">
        <v>159.42699999999999</v>
      </c>
      <c r="SS21">
        <v>273.44299999999998</v>
      </c>
      <c r="ST21">
        <v>141.006</v>
      </c>
      <c r="SU21">
        <v>221.4</v>
      </c>
      <c r="SV21">
        <v>211.30199999999999</v>
      </c>
      <c r="SW21">
        <v>246.38399999999999</v>
      </c>
      <c r="SX21">
        <v>272.28699999999998</v>
      </c>
      <c r="SY21">
        <v>209.511</v>
      </c>
      <c r="SZ21">
        <v>162.78200000000001</v>
      </c>
      <c r="TA21">
        <v>219.309</v>
      </c>
      <c r="TB21">
        <v>226.92400000000001</v>
      </c>
      <c r="TC21">
        <v>288.81099999999998</v>
      </c>
      <c r="TD21">
        <v>176.11500000000001</v>
      </c>
      <c r="TE21">
        <v>129.64400000000001</v>
      </c>
      <c r="TF21">
        <v>184.60400000000001</v>
      </c>
      <c r="TG21">
        <v>113.476</v>
      </c>
      <c r="TH21">
        <v>150.012</v>
      </c>
      <c r="TI21">
        <v>238.125</v>
      </c>
      <c r="TJ21">
        <v>132.202</v>
      </c>
      <c r="TK21">
        <v>156.965</v>
      </c>
      <c r="TL21">
        <v>212.09200000000001</v>
      </c>
      <c r="TM21">
        <v>249.94900000000001</v>
      </c>
      <c r="TN21">
        <v>133.404</v>
      </c>
      <c r="TO21">
        <v>172.417</v>
      </c>
      <c r="TP21">
        <v>223.22800000000001</v>
      </c>
      <c r="TQ21">
        <v>195.077</v>
      </c>
      <c r="TR21">
        <v>214.41900000000001</v>
      </c>
      <c r="TS21">
        <v>220.637</v>
      </c>
      <c r="TT21">
        <v>170.309</v>
      </c>
      <c r="TU21">
        <v>160.303</v>
      </c>
      <c r="TV21">
        <v>192.202</v>
      </c>
      <c r="TW21">
        <v>222.286</v>
      </c>
      <c r="TX21">
        <v>243.46799999999999</v>
      </c>
      <c r="TY21">
        <v>209.88</v>
      </c>
      <c r="TZ21">
        <v>273.61700000000002</v>
      </c>
      <c r="UA21">
        <v>237.93</v>
      </c>
      <c r="UB21">
        <v>214.38900000000001</v>
      </c>
      <c r="UC21">
        <v>152.76</v>
      </c>
      <c r="UD21">
        <v>188.35900000000001</v>
      </c>
      <c r="UE21">
        <v>221.18199999999999</v>
      </c>
      <c r="UF21">
        <v>130.91499999999999</v>
      </c>
      <c r="UG21">
        <v>206.149</v>
      </c>
      <c r="UH21">
        <v>113.01</v>
      </c>
      <c r="UI21">
        <v>198.28700000000001</v>
      </c>
      <c r="UJ21">
        <v>304.86799999999999</v>
      </c>
      <c r="UK21">
        <v>230.26499999999999</v>
      </c>
      <c r="UL21">
        <v>293.89999999999998</v>
      </c>
      <c r="UM21">
        <v>271.05700000000002</v>
      </c>
      <c r="UN21">
        <v>154.56200000000001</v>
      </c>
      <c r="UO21">
        <v>173.07900000000001</v>
      </c>
      <c r="UP21">
        <v>173.387</v>
      </c>
      <c r="UQ21">
        <v>202.04400000000001</v>
      </c>
      <c r="UR21">
        <v>192.18299999999999</v>
      </c>
      <c r="US21">
        <v>173.905</v>
      </c>
      <c r="UT21">
        <v>190.57300000000001</v>
      </c>
      <c r="UU21">
        <v>102.82</v>
      </c>
      <c r="UV21">
        <v>195.88499999999999</v>
      </c>
      <c r="UW21">
        <v>191.32900000000001</v>
      </c>
      <c r="UX21">
        <v>119.62</v>
      </c>
      <c r="UY21">
        <v>250.74799999999999</v>
      </c>
      <c r="UZ21">
        <v>216.297</v>
      </c>
      <c r="VA21">
        <v>176.58199999999999</v>
      </c>
      <c r="VB21">
        <v>202.65899999999999</v>
      </c>
      <c r="VC21">
        <v>176.75399999999999</v>
      </c>
      <c r="VD21">
        <v>140.03299999999999</v>
      </c>
      <c r="VE21">
        <v>213.20400000000001</v>
      </c>
      <c r="VF21">
        <v>204.56399999999999</v>
      </c>
      <c r="VG21">
        <v>174.6</v>
      </c>
      <c r="VH21">
        <v>245.87299999999999</v>
      </c>
      <c r="VI21">
        <v>274.86900000000003</v>
      </c>
      <c r="VJ21">
        <v>258.637</v>
      </c>
      <c r="VK21">
        <v>205.88800000000001</v>
      </c>
      <c r="VL21">
        <v>227.374</v>
      </c>
      <c r="VM21">
        <v>211.934</v>
      </c>
      <c r="VN21">
        <v>265.654</v>
      </c>
      <c r="VO21">
        <v>151.637</v>
      </c>
      <c r="VP21">
        <v>198.26599999999999</v>
      </c>
      <c r="VQ21">
        <v>175.376</v>
      </c>
      <c r="VR21">
        <v>262.512</v>
      </c>
      <c r="VS21">
        <v>148.38900000000001</v>
      </c>
      <c r="VT21">
        <v>129.15899999999999</v>
      </c>
      <c r="VU21">
        <v>152.93600000000001</v>
      </c>
      <c r="VV21">
        <v>127.124</v>
      </c>
      <c r="VW21">
        <v>153.637</v>
      </c>
      <c r="VX21">
        <v>173.535</v>
      </c>
      <c r="VY21">
        <v>102.313</v>
      </c>
      <c r="VZ21">
        <v>189.58</v>
      </c>
      <c r="WA21">
        <v>277.91699999999997</v>
      </c>
      <c r="WB21">
        <v>190.53899999999999</v>
      </c>
      <c r="WC21">
        <v>199.46199999999999</v>
      </c>
      <c r="WD21">
        <v>240.38</v>
      </c>
      <c r="WE21">
        <v>76.5244</v>
      </c>
      <c r="WF21">
        <v>178.66499999999999</v>
      </c>
      <c r="WG21">
        <v>187.81899999999999</v>
      </c>
      <c r="WH21">
        <v>337.49799999999999</v>
      </c>
      <c r="WI21">
        <v>285.423</v>
      </c>
      <c r="WJ21">
        <v>239.298</v>
      </c>
      <c r="WK21">
        <v>265.31299999999999</v>
      </c>
      <c r="WL21">
        <v>240.63900000000001</v>
      </c>
      <c r="WM21">
        <v>321.101</v>
      </c>
      <c r="WN21">
        <v>245.75299999999999</v>
      </c>
      <c r="WO21">
        <v>235.14599999999999</v>
      </c>
      <c r="WP21">
        <v>174.70599999999999</v>
      </c>
      <c r="WQ21">
        <v>246.709</v>
      </c>
      <c r="WR21">
        <v>178.48500000000001</v>
      </c>
      <c r="WS21">
        <v>89.495900000000006</v>
      </c>
      <c r="WT21">
        <v>262.19600000000003</v>
      </c>
      <c r="WU21">
        <v>254.095</v>
      </c>
      <c r="WV21">
        <v>213.499</v>
      </c>
      <c r="WW21">
        <v>94.843999999999994</v>
      </c>
      <c r="WX21">
        <v>156.74199999999999</v>
      </c>
      <c r="WY21">
        <v>35.387799999999999</v>
      </c>
      <c r="WZ21">
        <v>202.07900000000001</v>
      </c>
      <c r="XA21">
        <v>174.24700000000001</v>
      </c>
      <c r="XB21">
        <v>172.91800000000001</v>
      </c>
      <c r="XC21">
        <v>203.55699999999999</v>
      </c>
      <c r="XD21">
        <v>162.77099999999999</v>
      </c>
      <c r="XE21">
        <v>218.696</v>
      </c>
      <c r="XF21">
        <v>279.61599999999999</v>
      </c>
      <c r="XG21">
        <v>173.636</v>
      </c>
      <c r="XH21">
        <v>265.27199999999999</v>
      </c>
      <c r="XI21">
        <v>214.21199999999999</v>
      </c>
      <c r="XJ21">
        <v>168.626</v>
      </c>
      <c r="XK21">
        <v>130.27600000000001</v>
      </c>
      <c r="XL21">
        <v>255.60300000000001</v>
      </c>
      <c r="XM21">
        <v>230.23599999999999</v>
      </c>
      <c r="XN21">
        <v>179.874</v>
      </c>
      <c r="XO21">
        <v>252.04599999999999</v>
      </c>
      <c r="XP21">
        <v>168.73400000000001</v>
      </c>
      <c r="XQ21">
        <v>269.65800000000002</v>
      </c>
      <c r="XR21">
        <v>236.76300000000001</v>
      </c>
      <c r="XS21">
        <v>146.916</v>
      </c>
      <c r="XT21">
        <v>215.15700000000001</v>
      </c>
      <c r="XU21">
        <v>218.95</v>
      </c>
      <c r="XV21">
        <v>125.593</v>
      </c>
      <c r="XW21">
        <v>217.29599999999999</v>
      </c>
      <c r="XX21">
        <v>238.744</v>
      </c>
      <c r="XY21">
        <v>204.982</v>
      </c>
      <c r="XZ21">
        <v>120.06699999999999</v>
      </c>
      <c r="YA21">
        <v>148.90100000000001</v>
      </c>
      <c r="YB21">
        <v>260.93599999999998</v>
      </c>
      <c r="YC21">
        <v>209.19900000000001</v>
      </c>
      <c r="YD21">
        <v>156.702</v>
      </c>
      <c r="YE21">
        <v>151.423</v>
      </c>
      <c r="YF21">
        <v>168.82599999999999</v>
      </c>
      <c r="YG21">
        <v>355.69200000000001</v>
      </c>
      <c r="YH21">
        <v>318.7</v>
      </c>
      <c r="YI21">
        <v>195.45</v>
      </c>
      <c r="YJ21">
        <v>182.006</v>
      </c>
      <c r="YK21">
        <v>245.863</v>
      </c>
      <c r="YL21">
        <v>187.43799999999999</v>
      </c>
      <c r="YM21">
        <v>284.88</v>
      </c>
      <c r="YN21">
        <v>151.43199999999999</v>
      </c>
      <c r="YO21">
        <v>230.28200000000001</v>
      </c>
      <c r="YP21">
        <v>197.41499999999999</v>
      </c>
      <c r="YQ21">
        <v>221.589</v>
      </c>
      <c r="YR21">
        <v>234.31700000000001</v>
      </c>
      <c r="YS21">
        <v>186.678</v>
      </c>
      <c r="YT21">
        <v>145.786</v>
      </c>
      <c r="YU21">
        <v>174.113</v>
      </c>
      <c r="YV21">
        <v>179.346</v>
      </c>
      <c r="YW21">
        <v>231.21600000000001</v>
      </c>
      <c r="YX21">
        <v>175.779</v>
      </c>
      <c r="YY21">
        <v>306.86</v>
      </c>
      <c r="YZ21">
        <v>226.71299999999999</v>
      </c>
      <c r="ZA21">
        <v>172.55600000000001</v>
      </c>
      <c r="ZB21">
        <v>180.934</v>
      </c>
      <c r="ZC21">
        <v>283.81700000000001</v>
      </c>
      <c r="ZD21">
        <v>142.232</v>
      </c>
      <c r="ZE21">
        <v>213.11600000000001</v>
      </c>
      <c r="ZF21">
        <v>214.85</v>
      </c>
      <c r="ZG21">
        <v>178.00800000000001</v>
      </c>
      <c r="ZH21">
        <v>261.23700000000002</v>
      </c>
      <c r="ZI21">
        <v>224.94800000000001</v>
      </c>
      <c r="ZJ21">
        <v>207.167</v>
      </c>
      <c r="ZK21">
        <v>153.21899999999999</v>
      </c>
      <c r="ZL21">
        <v>225.66900000000001</v>
      </c>
      <c r="ZM21">
        <v>182.072</v>
      </c>
      <c r="ZN21">
        <v>252.73400000000001</v>
      </c>
      <c r="ZO21">
        <v>199.059</v>
      </c>
      <c r="ZP21">
        <v>132.79499999999999</v>
      </c>
      <c r="ZQ21">
        <v>198.35400000000001</v>
      </c>
      <c r="ZR21">
        <v>176.37700000000001</v>
      </c>
      <c r="ZS21">
        <v>313.38299999999998</v>
      </c>
      <c r="ZT21">
        <v>245.48400000000001</v>
      </c>
      <c r="ZU21">
        <v>186.77099999999999</v>
      </c>
      <c r="ZV21">
        <v>194.55799999999999</v>
      </c>
      <c r="ZW21">
        <v>293.31099999999998</v>
      </c>
      <c r="ZX21">
        <v>190.62200000000001</v>
      </c>
      <c r="ZY21">
        <v>343.93099999999998</v>
      </c>
      <c r="ZZ21">
        <v>162.251</v>
      </c>
      <c r="AAA21">
        <v>256.91699999999997</v>
      </c>
      <c r="AAB21">
        <v>222.95</v>
      </c>
      <c r="AAC21">
        <v>197.03200000000001</v>
      </c>
      <c r="AAD21">
        <v>168.97300000000001</v>
      </c>
      <c r="AAE21">
        <v>212.113</v>
      </c>
      <c r="AAF21">
        <v>140.39699999999999</v>
      </c>
      <c r="AAG21">
        <v>223.75700000000001</v>
      </c>
      <c r="AAH21">
        <v>192.33</v>
      </c>
      <c r="AAI21">
        <v>163.90899999999999</v>
      </c>
      <c r="AAJ21">
        <v>209.40600000000001</v>
      </c>
      <c r="AAK21">
        <v>160.941</v>
      </c>
      <c r="AAL21">
        <v>269.00200000000001</v>
      </c>
      <c r="AAM21">
        <v>271.13299999999998</v>
      </c>
      <c r="AAN21">
        <v>299.81200000000001</v>
      </c>
      <c r="AAO21">
        <v>118.16500000000001</v>
      </c>
      <c r="AAP21">
        <v>253.95500000000001</v>
      </c>
      <c r="AAQ21">
        <v>192.554</v>
      </c>
      <c r="AAR21">
        <v>172.17400000000001</v>
      </c>
      <c r="AAS21">
        <v>226.416</v>
      </c>
      <c r="AAT21">
        <v>196.47200000000001</v>
      </c>
      <c r="AAU21">
        <v>256.29700000000003</v>
      </c>
      <c r="AAV21">
        <v>235.98099999999999</v>
      </c>
      <c r="AAW21">
        <v>139.16200000000001</v>
      </c>
      <c r="AAX21">
        <v>158.30199999999999</v>
      </c>
      <c r="AAY21">
        <v>134.30099999999999</v>
      </c>
      <c r="AAZ21">
        <v>244.24600000000001</v>
      </c>
      <c r="ABA21">
        <v>241.20699999999999</v>
      </c>
      <c r="ABB21">
        <v>187.62899999999999</v>
      </c>
      <c r="ABC21">
        <v>184.82599999999999</v>
      </c>
      <c r="ABD21">
        <v>189.67500000000001</v>
      </c>
      <c r="ABE21">
        <v>214.9</v>
      </c>
      <c r="ABF21">
        <v>197.94900000000001</v>
      </c>
      <c r="ABG21">
        <v>170.29300000000001</v>
      </c>
      <c r="ABH21">
        <v>207.233</v>
      </c>
      <c r="ABI21">
        <v>177.96199999999999</v>
      </c>
      <c r="ABJ21">
        <v>280.95400000000001</v>
      </c>
      <c r="ABK21">
        <v>180.88</v>
      </c>
      <c r="ABL21">
        <v>327.89100000000002</v>
      </c>
      <c r="ABM21">
        <v>161.67400000000001</v>
      </c>
      <c r="ABN21">
        <v>204.858</v>
      </c>
      <c r="ABO21">
        <v>188.953</v>
      </c>
      <c r="ABP21">
        <v>179.941</v>
      </c>
      <c r="ABQ21">
        <v>261.31799999999998</v>
      </c>
      <c r="ABR21">
        <v>272.09699999999998</v>
      </c>
      <c r="ABS21">
        <v>146.054</v>
      </c>
      <c r="ABT21">
        <v>222.49199999999999</v>
      </c>
      <c r="ABU21">
        <v>234.02500000000001</v>
      </c>
      <c r="ABV21">
        <v>259.13900000000001</v>
      </c>
      <c r="ABW21">
        <v>200.90299999999999</v>
      </c>
      <c r="ABX21">
        <v>198.291</v>
      </c>
      <c r="ABY21">
        <v>326.661</v>
      </c>
      <c r="ABZ21">
        <v>129.29300000000001</v>
      </c>
      <c r="ACA21">
        <v>208.74700000000001</v>
      </c>
      <c r="ACB21">
        <v>218.89</v>
      </c>
      <c r="ACC21">
        <v>130.00399999999999</v>
      </c>
      <c r="ACD21">
        <v>182.25299999999999</v>
      </c>
      <c r="ACE21">
        <v>202.01</v>
      </c>
      <c r="ACF21">
        <v>237.1</v>
      </c>
      <c r="ACG21">
        <v>167.30099999999999</v>
      </c>
      <c r="ACH21">
        <v>149.626</v>
      </c>
      <c r="ACI21">
        <v>197.79599999999999</v>
      </c>
      <c r="ACJ21">
        <v>288.67200000000003</v>
      </c>
      <c r="ACK21">
        <v>195.839</v>
      </c>
      <c r="ACL21">
        <v>304.96699999999998</v>
      </c>
      <c r="ACM21">
        <v>143.66999999999999</v>
      </c>
      <c r="ACN21">
        <v>257.84100000000001</v>
      </c>
      <c r="ACO21">
        <v>159.25299999999999</v>
      </c>
      <c r="ACP21">
        <v>176.517</v>
      </c>
      <c r="ACQ21">
        <v>219.36500000000001</v>
      </c>
      <c r="ACR21">
        <v>279.94299999999998</v>
      </c>
      <c r="ACS21">
        <v>228.88499999999999</v>
      </c>
      <c r="ACT21">
        <v>219.78200000000001</v>
      </c>
      <c r="ACU21">
        <v>201.83600000000001</v>
      </c>
      <c r="ACV21">
        <v>274.75599999999997</v>
      </c>
      <c r="ACW21">
        <v>194.559</v>
      </c>
      <c r="ACX21">
        <v>282.029</v>
      </c>
      <c r="ACY21">
        <v>173.60300000000001</v>
      </c>
      <c r="ACZ21">
        <v>197.40199999999999</v>
      </c>
      <c r="ADA21">
        <v>194.99700000000001</v>
      </c>
      <c r="ADB21">
        <v>192.24100000000001</v>
      </c>
      <c r="ADC21">
        <v>180.77799999999999</v>
      </c>
      <c r="ADD21">
        <v>127.669</v>
      </c>
      <c r="ADE21">
        <v>177.48500000000001</v>
      </c>
      <c r="ADF21">
        <v>239.62700000000001</v>
      </c>
      <c r="ADG21">
        <v>208.77199999999999</v>
      </c>
      <c r="ADH21">
        <v>198.32499999999999</v>
      </c>
      <c r="ADI21">
        <v>311.90300000000002</v>
      </c>
      <c r="ADJ21">
        <v>206.011</v>
      </c>
      <c r="ADK21">
        <v>221.72800000000001</v>
      </c>
      <c r="ADL21">
        <v>167.053</v>
      </c>
      <c r="ADM21">
        <v>227.34</v>
      </c>
      <c r="ADN21">
        <v>233.27500000000001</v>
      </c>
      <c r="ADO21">
        <v>218.76</v>
      </c>
      <c r="ADP21">
        <v>248.44399999999999</v>
      </c>
      <c r="ADQ21">
        <v>162.036</v>
      </c>
      <c r="ADR21">
        <v>141.67099999999999</v>
      </c>
      <c r="ADS21">
        <v>274.459</v>
      </c>
      <c r="ADT21">
        <v>218.47200000000001</v>
      </c>
      <c r="ADU21">
        <v>62.469200000000001</v>
      </c>
      <c r="ADV21">
        <v>159.85</v>
      </c>
      <c r="ADW21">
        <v>265.67700000000002</v>
      </c>
      <c r="ADX21">
        <v>214.709</v>
      </c>
      <c r="ADY21">
        <v>183.036</v>
      </c>
      <c r="ADZ21">
        <v>172.495</v>
      </c>
      <c r="AEA21">
        <v>256.69299999999998</v>
      </c>
      <c r="AEB21">
        <v>251.95400000000001</v>
      </c>
      <c r="AEC21">
        <v>220.46299999999999</v>
      </c>
      <c r="AED21">
        <v>170.70400000000001</v>
      </c>
      <c r="AEE21">
        <v>262.08800000000002</v>
      </c>
      <c r="AEF21">
        <v>215.994</v>
      </c>
      <c r="AEG21">
        <v>123.57</v>
      </c>
      <c r="AEH21">
        <v>263.98200000000003</v>
      </c>
      <c r="AEI21">
        <v>246.30099999999999</v>
      </c>
      <c r="AEJ21">
        <v>157.71199999999999</v>
      </c>
      <c r="AEK21">
        <v>275.04000000000002</v>
      </c>
      <c r="AEL21">
        <v>270.52999999999997</v>
      </c>
      <c r="AEM21">
        <v>205.07499999999999</v>
      </c>
      <c r="AEN21">
        <v>142.864</v>
      </c>
      <c r="AEO21">
        <v>210.589</v>
      </c>
      <c r="AEP21">
        <v>195.172</v>
      </c>
      <c r="AEQ21">
        <v>177.38200000000001</v>
      </c>
      <c r="AER21">
        <v>136.50299999999999</v>
      </c>
      <c r="AES21">
        <v>218.18100000000001</v>
      </c>
      <c r="AET21">
        <v>231.245</v>
      </c>
      <c r="AEU21">
        <v>228.96100000000001</v>
      </c>
      <c r="AEV21">
        <v>241.96199999999999</v>
      </c>
      <c r="AEW21">
        <v>167.16499999999999</v>
      </c>
      <c r="AEX21">
        <v>242.86799999999999</v>
      </c>
      <c r="AEY21">
        <v>140.11500000000001</v>
      </c>
      <c r="AEZ21">
        <v>200.51900000000001</v>
      </c>
      <c r="AFA21">
        <v>149.86000000000001</v>
      </c>
      <c r="AFB21">
        <v>168.01400000000001</v>
      </c>
      <c r="AFC21">
        <v>245.20099999999999</v>
      </c>
      <c r="AFD21">
        <v>222.58500000000001</v>
      </c>
      <c r="AFE21">
        <v>196.98500000000001</v>
      </c>
      <c r="AFF21">
        <v>175.006</v>
      </c>
      <c r="AFG21">
        <v>248.773</v>
      </c>
      <c r="AFH21">
        <v>160.62700000000001</v>
      </c>
      <c r="AFI21">
        <v>326.15899999999999</v>
      </c>
      <c r="AFJ21">
        <v>226.67099999999999</v>
      </c>
      <c r="AFK21">
        <v>241.04900000000001</v>
      </c>
      <c r="AFL21">
        <v>255.06</v>
      </c>
      <c r="AFM21">
        <v>108.292</v>
      </c>
      <c r="AFN21">
        <v>178.92400000000001</v>
      </c>
      <c r="AFO21">
        <v>208.821</v>
      </c>
      <c r="AFP21">
        <v>218.27199999999999</v>
      </c>
      <c r="AFQ21">
        <v>258.22699999999998</v>
      </c>
      <c r="AFR21">
        <v>151.03200000000001</v>
      </c>
      <c r="AFS21">
        <v>226.601</v>
      </c>
      <c r="AFT21">
        <v>291.61200000000002</v>
      </c>
      <c r="AFU21">
        <v>182.54900000000001</v>
      </c>
      <c r="AFV21">
        <v>230.04599999999999</v>
      </c>
      <c r="AFW21">
        <v>164.96</v>
      </c>
      <c r="AFX21">
        <v>216.98</v>
      </c>
      <c r="AFY21">
        <v>184.113</v>
      </c>
      <c r="AFZ21">
        <v>231.86199999999999</v>
      </c>
      <c r="AGA21">
        <v>213.53399999999999</v>
      </c>
      <c r="AGB21">
        <v>136.74100000000001</v>
      </c>
      <c r="AGC21">
        <v>223.87700000000001</v>
      </c>
      <c r="AGD21">
        <v>232.83199999999999</v>
      </c>
      <c r="AGE21">
        <v>193.351</v>
      </c>
      <c r="AGF21">
        <v>255.06200000000001</v>
      </c>
      <c r="AGG21">
        <v>230.58099999999999</v>
      </c>
      <c r="AGH21">
        <v>64.113500000000002</v>
      </c>
      <c r="AGI21">
        <v>197.53</v>
      </c>
      <c r="AGJ21">
        <v>124.328</v>
      </c>
      <c r="AGK21">
        <v>206.25700000000001</v>
      </c>
      <c r="AGL21">
        <v>192.56100000000001</v>
      </c>
      <c r="AGM21">
        <v>111.33199999999999</v>
      </c>
      <c r="AGN21">
        <v>220.21199999999999</v>
      </c>
      <c r="AGO21">
        <v>147.91499999999999</v>
      </c>
      <c r="AGP21">
        <v>277.32100000000003</v>
      </c>
      <c r="AGQ21">
        <v>146.749</v>
      </c>
      <c r="AGR21">
        <v>143.43100000000001</v>
      </c>
      <c r="AGS21">
        <v>226.166</v>
      </c>
      <c r="AGT21">
        <v>174.68799999999999</v>
      </c>
      <c r="AGU21">
        <v>209.61500000000001</v>
      </c>
      <c r="AGV21">
        <v>176.69300000000001</v>
      </c>
      <c r="AGW21">
        <v>94.891800000000003</v>
      </c>
      <c r="AGX21">
        <v>226.239</v>
      </c>
      <c r="AGY21">
        <v>268.99</v>
      </c>
      <c r="AGZ21">
        <v>194.989</v>
      </c>
      <c r="AHA21">
        <v>231.28899999999999</v>
      </c>
      <c r="AHB21">
        <v>210.24799999999999</v>
      </c>
      <c r="AHC21">
        <v>224.11600000000001</v>
      </c>
      <c r="AHD21">
        <v>242.71299999999999</v>
      </c>
      <c r="AHE21">
        <v>244.80600000000001</v>
      </c>
      <c r="AHF21">
        <v>158.066</v>
      </c>
      <c r="AHG21">
        <v>250.89699999999999</v>
      </c>
      <c r="AHH21">
        <v>199.196</v>
      </c>
      <c r="AHI21">
        <v>228.26499999999999</v>
      </c>
      <c r="AHJ21">
        <v>310.51600000000002</v>
      </c>
      <c r="AHK21">
        <v>178.047</v>
      </c>
      <c r="AHL21">
        <v>226.82499999999999</v>
      </c>
      <c r="AHM21">
        <v>113.562</v>
      </c>
      <c r="AHN21">
        <v>162.29900000000001</v>
      </c>
      <c r="AHO21">
        <v>153.78800000000001</v>
      </c>
      <c r="AHP21">
        <v>189.51900000000001</v>
      </c>
      <c r="AHQ21">
        <v>144.57</v>
      </c>
      <c r="AHR21">
        <v>135.25299999999999</v>
      </c>
      <c r="AHS21">
        <v>271.99900000000002</v>
      </c>
      <c r="AHT21">
        <v>205.666</v>
      </c>
      <c r="AHU21">
        <v>225.697</v>
      </c>
      <c r="AHV21">
        <v>221.56899999999999</v>
      </c>
      <c r="AHW21">
        <v>194.042</v>
      </c>
      <c r="AHX21">
        <v>259.41000000000003</v>
      </c>
      <c r="AHY21">
        <v>259.786</v>
      </c>
      <c r="AHZ21">
        <v>138.15799999999999</v>
      </c>
      <c r="AIA21">
        <v>231.50399999999999</v>
      </c>
      <c r="AIB21">
        <v>175.44200000000001</v>
      </c>
      <c r="AIC21">
        <v>197.255</v>
      </c>
      <c r="AID21">
        <v>177.23599999999999</v>
      </c>
      <c r="AIE21">
        <v>191.864</v>
      </c>
      <c r="AIF21">
        <v>175.928</v>
      </c>
      <c r="AIG21">
        <v>139.709</v>
      </c>
      <c r="AIH21">
        <v>157.17599999999999</v>
      </c>
      <c r="AII21">
        <v>264.09699999999998</v>
      </c>
      <c r="AIJ21">
        <v>175.01599999999999</v>
      </c>
      <c r="AIK21">
        <v>264.85899999999998</v>
      </c>
      <c r="AIL21">
        <v>171.648</v>
      </c>
      <c r="AIM21">
        <v>194.3</v>
      </c>
      <c r="AIN21">
        <v>223.761</v>
      </c>
      <c r="AIO21">
        <v>258.74900000000002</v>
      </c>
      <c r="AIP21">
        <v>150.071</v>
      </c>
      <c r="AIQ21">
        <v>283.26400000000001</v>
      </c>
      <c r="AIR21">
        <v>193.69499999999999</v>
      </c>
      <c r="AIS21">
        <v>167.065</v>
      </c>
      <c r="AIT21">
        <v>154.43600000000001</v>
      </c>
      <c r="AIU21">
        <v>227.27</v>
      </c>
      <c r="AIV21">
        <v>198.02199999999999</v>
      </c>
      <c r="AIW21">
        <v>244.20400000000001</v>
      </c>
      <c r="AIX21">
        <v>149.13900000000001</v>
      </c>
      <c r="AIY21">
        <v>255.34800000000001</v>
      </c>
      <c r="AIZ21">
        <v>268.29000000000002</v>
      </c>
      <c r="AJA21">
        <v>160.86699999999999</v>
      </c>
      <c r="AJB21">
        <v>194.09</v>
      </c>
      <c r="AJC21">
        <v>242.09100000000001</v>
      </c>
      <c r="AJD21">
        <v>246.55</v>
      </c>
      <c r="AJE21">
        <v>194.96799999999999</v>
      </c>
      <c r="AJF21">
        <v>202.298</v>
      </c>
      <c r="AJG21">
        <v>154.13</v>
      </c>
      <c r="AJH21">
        <v>301.51499999999999</v>
      </c>
      <c r="AJI21">
        <v>285.79399999999998</v>
      </c>
      <c r="AJJ21">
        <v>178.50800000000001</v>
      </c>
      <c r="AJK21">
        <v>256.25400000000002</v>
      </c>
      <c r="AJL21">
        <v>158.60400000000001</v>
      </c>
      <c r="AJM21">
        <v>250.55</v>
      </c>
      <c r="AJN21">
        <v>240.43199999999999</v>
      </c>
      <c r="AJO21">
        <v>170.989</v>
      </c>
      <c r="AJP21">
        <v>277.21899999999999</v>
      </c>
      <c r="AJQ21">
        <v>170.101</v>
      </c>
      <c r="AJR21">
        <v>159.24600000000001</v>
      </c>
      <c r="AJS21">
        <v>149.149</v>
      </c>
      <c r="AJT21">
        <v>119.982</v>
      </c>
      <c r="AJU21">
        <v>262.08100000000002</v>
      </c>
      <c r="AJV21">
        <v>149.57499999999999</v>
      </c>
      <c r="AJW21">
        <v>252.37700000000001</v>
      </c>
      <c r="AJX21">
        <v>301.91000000000003</v>
      </c>
      <c r="AJY21">
        <v>139.029</v>
      </c>
      <c r="AJZ21">
        <v>113.782</v>
      </c>
      <c r="AKA21">
        <v>168.16300000000001</v>
      </c>
      <c r="AKB21">
        <v>116.319</v>
      </c>
      <c r="AKC21">
        <v>199.74</v>
      </c>
      <c r="AKD21">
        <v>189.874</v>
      </c>
      <c r="AKE21">
        <v>179.47800000000001</v>
      </c>
      <c r="AKF21">
        <v>261.04599999999999</v>
      </c>
      <c r="AKG21">
        <v>321.82400000000001</v>
      </c>
      <c r="AKH21">
        <v>283.892</v>
      </c>
      <c r="AKI21">
        <v>280.38499999999999</v>
      </c>
      <c r="AKJ21">
        <v>262.399</v>
      </c>
      <c r="AKK21">
        <v>196.102</v>
      </c>
      <c r="AKL21">
        <v>208.47900000000001</v>
      </c>
      <c r="AKM21">
        <v>210.95400000000001</v>
      </c>
      <c r="AKN21">
        <v>258.45999999999998</v>
      </c>
      <c r="AKO21">
        <v>157.50800000000001</v>
      </c>
      <c r="AKP21">
        <v>251.405</v>
      </c>
      <c r="AKQ21">
        <v>233.881</v>
      </c>
      <c r="AKR21">
        <v>141.87899999999999</v>
      </c>
      <c r="AKS21">
        <v>81.105999999999995</v>
      </c>
      <c r="AKT21">
        <v>207.24799999999999</v>
      </c>
      <c r="AKU21">
        <v>204.55199999999999</v>
      </c>
      <c r="AKV21">
        <v>248.506</v>
      </c>
      <c r="AKW21">
        <v>186.78</v>
      </c>
      <c r="AKX21">
        <v>196.958</v>
      </c>
      <c r="AKY21">
        <v>198.74799999999999</v>
      </c>
      <c r="AKZ21">
        <v>253.18600000000001</v>
      </c>
      <c r="ALA21">
        <v>174.13200000000001</v>
      </c>
      <c r="ALB21">
        <v>120.128</v>
      </c>
      <c r="ALC21">
        <v>184.92599999999999</v>
      </c>
      <c r="ALD21">
        <v>255.536</v>
      </c>
      <c r="ALE21">
        <v>208.67599999999999</v>
      </c>
      <c r="ALF21">
        <v>161.84800000000001</v>
      </c>
      <c r="ALG21">
        <v>290.49900000000002</v>
      </c>
      <c r="ALH21">
        <v>130.83600000000001</v>
      </c>
      <c r="ALI21">
        <v>232.52</v>
      </c>
      <c r="ALJ21">
        <v>127.43600000000001</v>
      </c>
      <c r="ALK21">
        <v>193.58</v>
      </c>
      <c r="ALL21">
        <v>137.07</v>
      </c>
    </row>
    <row r="22" spans="1:1000" x14ac:dyDescent="0.15">
      <c r="A22">
        <v>161.535</v>
      </c>
      <c r="B22">
        <v>271.25900000000001</v>
      </c>
      <c r="C22">
        <v>136.226</v>
      </c>
      <c r="D22">
        <v>251.73</v>
      </c>
      <c r="E22">
        <v>171.11</v>
      </c>
      <c r="F22">
        <v>155.72200000000001</v>
      </c>
      <c r="G22">
        <v>179.483</v>
      </c>
      <c r="H22">
        <v>202.33099999999999</v>
      </c>
      <c r="I22">
        <v>136.60900000000001</v>
      </c>
      <c r="J22">
        <v>174.191</v>
      </c>
      <c r="K22">
        <v>203.16800000000001</v>
      </c>
      <c r="L22">
        <v>141.98699999999999</v>
      </c>
      <c r="M22">
        <v>62.394799999999996</v>
      </c>
      <c r="N22">
        <v>198.762</v>
      </c>
      <c r="O22">
        <v>155</v>
      </c>
      <c r="P22">
        <v>115.447</v>
      </c>
      <c r="Q22">
        <v>192.70699999999999</v>
      </c>
      <c r="R22">
        <v>282.06400000000002</v>
      </c>
      <c r="S22">
        <v>140.79400000000001</v>
      </c>
      <c r="T22">
        <v>225.88200000000001</v>
      </c>
      <c r="U22">
        <v>156.113</v>
      </c>
      <c r="V22">
        <v>194.14400000000001</v>
      </c>
      <c r="W22">
        <v>114.532</v>
      </c>
      <c r="X22">
        <v>247.98599999999999</v>
      </c>
      <c r="Y22">
        <v>277.48700000000002</v>
      </c>
      <c r="Z22">
        <v>168.149</v>
      </c>
      <c r="AA22">
        <v>246.67400000000001</v>
      </c>
      <c r="AB22">
        <v>206.55799999999999</v>
      </c>
      <c r="AC22">
        <v>158.374</v>
      </c>
      <c r="AD22">
        <v>153.238</v>
      </c>
      <c r="AE22">
        <v>138.17500000000001</v>
      </c>
      <c r="AF22">
        <v>253.529</v>
      </c>
      <c r="AG22">
        <v>141.21100000000001</v>
      </c>
      <c r="AH22">
        <v>198.91399999999999</v>
      </c>
      <c r="AI22">
        <v>250.04499999999999</v>
      </c>
      <c r="AJ22">
        <v>222.352</v>
      </c>
      <c r="AK22">
        <v>264.10700000000003</v>
      </c>
      <c r="AL22">
        <v>125.348</v>
      </c>
      <c r="AM22">
        <v>250.83099999999999</v>
      </c>
      <c r="AN22">
        <v>181.096</v>
      </c>
      <c r="AO22">
        <v>239.87899999999999</v>
      </c>
      <c r="AP22">
        <v>258.10300000000001</v>
      </c>
      <c r="AQ22">
        <v>247.56200000000001</v>
      </c>
      <c r="AR22">
        <v>252.96600000000001</v>
      </c>
      <c r="AS22">
        <v>171.46700000000001</v>
      </c>
      <c r="AT22">
        <v>204.93899999999999</v>
      </c>
      <c r="AU22">
        <v>275.55500000000001</v>
      </c>
      <c r="AV22">
        <v>192.011</v>
      </c>
      <c r="AW22">
        <v>281.21600000000001</v>
      </c>
      <c r="AX22">
        <v>133.09899999999999</v>
      </c>
      <c r="AY22">
        <v>177.214</v>
      </c>
      <c r="AZ22">
        <v>240.91499999999999</v>
      </c>
      <c r="BA22">
        <v>168.267</v>
      </c>
      <c r="BB22">
        <v>213.08199999999999</v>
      </c>
      <c r="BC22">
        <v>215.63200000000001</v>
      </c>
      <c r="BD22">
        <v>154.93799999999999</v>
      </c>
      <c r="BE22">
        <v>167.524</v>
      </c>
      <c r="BF22">
        <v>220.37299999999999</v>
      </c>
      <c r="BG22">
        <v>184.94200000000001</v>
      </c>
      <c r="BH22">
        <v>150.21100000000001</v>
      </c>
      <c r="BI22">
        <v>148.25299999999999</v>
      </c>
      <c r="BJ22">
        <v>216.81</v>
      </c>
      <c r="BK22">
        <v>144.61799999999999</v>
      </c>
      <c r="BL22">
        <v>121.43899999999999</v>
      </c>
      <c r="BM22">
        <v>201.88300000000001</v>
      </c>
      <c r="BN22">
        <v>194.304</v>
      </c>
      <c r="BO22">
        <v>172.864</v>
      </c>
      <c r="BP22">
        <v>224.59899999999999</v>
      </c>
      <c r="BQ22">
        <v>229.464</v>
      </c>
      <c r="BR22">
        <v>207.167</v>
      </c>
      <c r="BS22">
        <v>205.10599999999999</v>
      </c>
      <c r="BT22">
        <v>164.22300000000001</v>
      </c>
      <c r="BU22">
        <v>165.70500000000001</v>
      </c>
      <c r="BV22">
        <v>225.36199999999999</v>
      </c>
      <c r="BW22">
        <v>192.40899999999999</v>
      </c>
      <c r="BX22">
        <v>154.35</v>
      </c>
      <c r="BY22">
        <v>205.76300000000001</v>
      </c>
      <c r="BZ22">
        <v>133.208</v>
      </c>
      <c r="CA22">
        <v>180.34</v>
      </c>
      <c r="CB22">
        <v>125.486</v>
      </c>
      <c r="CC22">
        <v>209.26</v>
      </c>
      <c r="CD22">
        <v>175.47399999999999</v>
      </c>
      <c r="CE22">
        <v>194.63300000000001</v>
      </c>
      <c r="CF22">
        <v>155.82400000000001</v>
      </c>
      <c r="CG22">
        <v>213.93700000000001</v>
      </c>
      <c r="CH22">
        <v>128.65299999999999</v>
      </c>
      <c r="CI22">
        <v>197.614</v>
      </c>
      <c r="CJ22">
        <v>215.66900000000001</v>
      </c>
      <c r="CK22">
        <v>197.68700000000001</v>
      </c>
      <c r="CL22">
        <v>284.89400000000001</v>
      </c>
      <c r="CM22">
        <v>222.64500000000001</v>
      </c>
      <c r="CN22">
        <v>156.49299999999999</v>
      </c>
      <c r="CO22">
        <v>184.48699999999999</v>
      </c>
      <c r="CP22">
        <v>206.346</v>
      </c>
      <c r="CQ22">
        <v>224.64099999999999</v>
      </c>
      <c r="CR22">
        <v>225.36199999999999</v>
      </c>
      <c r="CS22">
        <v>167.33500000000001</v>
      </c>
      <c r="CT22">
        <v>278.65699999999998</v>
      </c>
      <c r="CU22">
        <v>242.369</v>
      </c>
      <c r="CV22">
        <v>245.45</v>
      </c>
      <c r="CW22">
        <v>170.833</v>
      </c>
      <c r="CX22">
        <v>202.15100000000001</v>
      </c>
      <c r="CY22">
        <v>279.26799999999997</v>
      </c>
      <c r="CZ22">
        <v>206.29</v>
      </c>
      <c r="DA22">
        <v>279.036</v>
      </c>
      <c r="DB22">
        <v>161.76300000000001</v>
      </c>
      <c r="DC22">
        <v>133.666</v>
      </c>
      <c r="DD22">
        <v>264.98</v>
      </c>
      <c r="DE22">
        <v>160.05099999999999</v>
      </c>
      <c r="DF22">
        <v>167.81700000000001</v>
      </c>
      <c r="DG22">
        <v>188.71899999999999</v>
      </c>
      <c r="DH22">
        <v>181.261</v>
      </c>
      <c r="DI22">
        <v>190.32599999999999</v>
      </c>
      <c r="DJ22">
        <v>198.75200000000001</v>
      </c>
      <c r="DK22">
        <v>166.642</v>
      </c>
      <c r="DL22">
        <v>259.09399999999999</v>
      </c>
      <c r="DM22">
        <v>237.78700000000001</v>
      </c>
      <c r="DN22">
        <v>270.48599999999999</v>
      </c>
      <c r="DO22">
        <v>175.00299999999999</v>
      </c>
      <c r="DP22">
        <v>192.21299999999999</v>
      </c>
      <c r="DQ22">
        <v>83.719099999999997</v>
      </c>
      <c r="DR22">
        <v>216.791</v>
      </c>
      <c r="DS22">
        <v>241.76900000000001</v>
      </c>
      <c r="DT22">
        <v>178.27699999999999</v>
      </c>
      <c r="DU22">
        <v>242.40600000000001</v>
      </c>
      <c r="DV22">
        <v>263.13</v>
      </c>
      <c r="DW22">
        <v>196.74700000000001</v>
      </c>
      <c r="DX22">
        <v>133.14400000000001</v>
      </c>
      <c r="DY22">
        <v>219.214</v>
      </c>
      <c r="DZ22">
        <v>195.09899999999999</v>
      </c>
      <c r="EA22">
        <v>230.92</v>
      </c>
      <c r="EB22">
        <v>164.607</v>
      </c>
      <c r="EC22">
        <v>206.191</v>
      </c>
      <c r="ED22">
        <v>215.47399999999999</v>
      </c>
      <c r="EE22">
        <v>206.803</v>
      </c>
      <c r="EF22">
        <v>276.387</v>
      </c>
      <c r="EG22">
        <v>220.89400000000001</v>
      </c>
      <c r="EH22">
        <v>158.786</v>
      </c>
      <c r="EI22">
        <v>219.97900000000001</v>
      </c>
      <c r="EJ22">
        <v>264.95600000000002</v>
      </c>
      <c r="EK22">
        <v>208.03299999999999</v>
      </c>
      <c r="EL22">
        <v>191.61199999999999</v>
      </c>
      <c r="EM22">
        <v>276.10000000000002</v>
      </c>
      <c r="EN22">
        <v>193.83500000000001</v>
      </c>
      <c r="EO22">
        <v>192.44499999999999</v>
      </c>
      <c r="EP22">
        <v>172.03200000000001</v>
      </c>
      <c r="EQ22">
        <v>159.75299999999999</v>
      </c>
      <c r="ER22">
        <v>208.04599999999999</v>
      </c>
      <c r="ES22">
        <v>264.13</v>
      </c>
      <c r="ET22">
        <v>225.249</v>
      </c>
      <c r="EU22">
        <v>200.17400000000001</v>
      </c>
      <c r="EV22">
        <v>178.31899999999999</v>
      </c>
      <c r="EW22">
        <v>162.34399999999999</v>
      </c>
      <c r="EX22">
        <v>178.24199999999999</v>
      </c>
      <c r="EY22">
        <v>188.761</v>
      </c>
      <c r="EZ22">
        <v>165.29900000000001</v>
      </c>
      <c r="FA22">
        <v>121.907</v>
      </c>
      <c r="FB22">
        <v>193.19399999999999</v>
      </c>
      <c r="FC22">
        <v>299.25900000000001</v>
      </c>
      <c r="FD22">
        <v>243.21700000000001</v>
      </c>
      <c r="FE22">
        <v>264.03399999999999</v>
      </c>
      <c r="FF22">
        <v>164.00200000000001</v>
      </c>
      <c r="FG22">
        <v>150.87899999999999</v>
      </c>
      <c r="FH22">
        <v>165.65899999999999</v>
      </c>
      <c r="FI22">
        <v>242.07300000000001</v>
      </c>
      <c r="FJ22">
        <v>133.26</v>
      </c>
      <c r="FK22">
        <v>174.51599999999999</v>
      </c>
      <c r="FL22">
        <v>237.02199999999999</v>
      </c>
      <c r="FM22">
        <v>192.80699999999999</v>
      </c>
      <c r="FN22">
        <v>223.566</v>
      </c>
      <c r="FO22">
        <v>272.44600000000003</v>
      </c>
      <c r="FP22">
        <v>189.25899999999999</v>
      </c>
      <c r="FQ22">
        <v>208.90700000000001</v>
      </c>
      <c r="FR22">
        <v>248.31800000000001</v>
      </c>
      <c r="FS22">
        <v>176.66399999999999</v>
      </c>
      <c r="FT22">
        <v>128.88999999999999</v>
      </c>
      <c r="FU22">
        <v>96.576800000000006</v>
      </c>
      <c r="FV22">
        <v>221.64699999999999</v>
      </c>
      <c r="FW22">
        <v>253.12</v>
      </c>
      <c r="FX22">
        <v>123.64</v>
      </c>
      <c r="FY22">
        <v>320.94200000000001</v>
      </c>
      <c r="FZ22">
        <v>176.762</v>
      </c>
      <c r="GA22">
        <v>225.12899999999999</v>
      </c>
      <c r="GB22">
        <v>241.584</v>
      </c>
      <c r="GC22">
        <v>77.7864</v>
      </c>
      <c r="GD22">
        <v>202.38800000000001</v>
      </c>
      <c r="GE22">
        <v>240.23</v>
      </c>
      <c r="GF22">
        <v>208.01300000000001</v>
      </c>
      <c r="GG22">
        <v>163.63200000000001</v>
      </c>
      <c r="GH22">
        <v>254.833</v>
      </c>
      <c r="GI22">
        <v>235.643</v>
      </c>
      <c r="GJ22">
        <v>126.14</v>
      </c>
      <c r="GK22">
        <v>144.011</v>
      </c>
      <c r="GL22">
        <v>182.58799999999999</v>
      </c>
      <c r="GM22">
        <v>118.98</v>
      </c>
      <c r="GN22">
        <v>238.69499999999999</v>
      </c>
      <c r="GO22">
        <v>201.03100000000001</v>
      </c>
      <c r="GP22">
        <v>212.43</v>
      </c>
      <c r="GQ22">
        <v>238.06800000000001</v>
      </c>
      <c r="GR22">
        <v>143.56399999999999</v>
      </c>
      <c r="GS22">
        <v>183.29599999999999</v>
      </c>
      <c r="GT22">
        <v>215.096</v>
      </c>
      <c r="GU22">
        <v>201.52699999999999</v>
      </c>
      <c r="GV22">
        <v>191.94200000000001</v>
      </c>
      <c r="GW22">
        <v>233.989</v>
      </c>
      <c r="GX22">
        <v>163.63499999999999</v>
      </c>
      <c r="GY22">
        <v>340.935</v>
      </c>
      <c r="GZ22">
        <v>238.756</v>
      </c>
      <c r="HA22">
        <v>160.81</v>
      </c>
      <c r="HB22">
        <v>207.221</v>
      </c>
      <c r="HC22">
        <v>234.49199999999999</v>
      </c>
      <c r="HD22">
        <v>217.38399999999999</v>
      </c>
      <c r="HE22">
        <v>281.553</v>
      </c>
      <c r="HF22">
        <v>250.35499999999999</v>
      </c>
      <c r="HG22">
        <v>262.459</v>
      </c>
      <c r="HH22">
        <v>154.27000000000001</v>
      </c>
      <c r="HI22">
        <v>232.184</v>
      </c>
      <c r="HJ22">
        <v>228.15</v>
      </c>
      <c r="HK22">
        <v>185.40799999999999</v>
      </c>
      <c r="HL22">
        <v>225.30600000000001</v>
      </c>
      <c r="HM22">
        <v>206.80199999999999</v>
      </c>
      <c r="HN22">
        <v>81.652699999999996</v>
      </c>
      <c r="HO22">
        <v>162.483</v>
      </c>
      <c r="HP22">
        <v>148.535</v>
      </c>
      <c r="HQ22">
        <v>172.703</v>
      </c>
      <c r="HR22">
        <v>169.33699999999999</v>
      </c>
      <c r="HS22">
        <v>144.964</v>
      </c>
      <c r="HT22">
        <v>219.23099999999999</v>
      </c>
      <c r="HU22">
        <v>163.017</v>
      </c>
      <c r="HV22">
        <v>133.86199999999999</v>
      </c>
      <c r="HW22">
        <v>208.04400000000001</v>
      </c>
      <c r="HX22">
        <v>214.96100000000001</v>
      </c>
      <c r="HY22">
        <v>267.197</v>
      </c>
      <c r="HZ22">
        <v>282.99200000000002</v>
      </c>
      <c r="IA22">
        <v>229.953</v>
      </c>
      <c r="IB22">
        <v>212.5</v>
      </c>
      <c r="IC22">
        <v>207.018</v>
      </c>
      <c r="ID22">
        <v>195.191</v>
      </c>
      <c r="IE22">
        <v>198.24199999999999</v>
      </c>
      <c r="IF22">
        <v>194.36</v>
      </c>
      <c r="IG22">
        <v>183.536</v>
      </c>
      <c r="IH22">
        <v>283.94200000000001</v>
      </c>
      <c r="II22">
        <v>275.17099999999999</v>
      </c>
      <c r="IJ22">
        <v>151.53</v>
      </c>
      <c r="IK22">
        <v>219.18299999999999</v>
      </c>
      <c r="IL22">
        <v>262.54599999999999</v>
      </c>
      <c r="IM22">
        <v>163.06200000000001</v>
      </c>
      <c r="IN22">
        <v>117.899</v>
      </c>
      <c r="IO22">
        <v>178.649</v>
      </c>
      <c r="IP22">
        <v>101.521</v>
      </c>
      <c r="IQ22">
        <v>184.04599999999999</v>
      </c>
      <c r="IR22">
        <v>159.22999999999999</v>
      </c>
      <c r="IS22">
        <v>151.38999999999999</v>
      </c>
      <c r="IT22">
        <v>177.93899999999999</v>
      </c>
      <c r="IU22">
        <v>218.852</v>
      </c>
      <c r="IV22">
        <v>243.62799999999999</v>
      </c>
      <c r="IW22">
        <v>176.791</v>
      </c>
      <c r="IX22">
        <v>290.63299999999998</v>
      </c>
      <c r="IY22">
        <v>224.16399999999999</v>
      </c>
      <c r="IZ22">
        <v>270.762</v>
      </c>
      <c r="JA22">
        <v>225.572</v>
      </c>
      <c r="JB22">
        <v>147.923</v>
      </c>
      <c r="JC22">
        <v>186.999</v>
      </c>
      <c r="JD22">
        <v>141.92599999999999</v>
      </c>
      <c r="JE22">
        <v>224.678</v>
      </c>
      <c r="JF22">
        <v>279.00299999999999</v>
      </c>
      <c r="JG22">
        <v>85.364199999999997</v>
      </c>
      <c r="JH22">
        <v>137.72999999999999</v>
      </c>
      <c r="JI22">
        <v>218.274</v>
      </c>
      <c r="JJ22">
        <v>201.36699999999999</v>
      </c>
      <c r="JK22">
        <v>233.66900000000001</v>
      </c>
      <c r="JL22">
        <v>204.99299999999999</v>
      </c>
      <c r="JM22">
        <v>207.94800000000001</v>
      </c>
      <c r="JN22">
        <v>225.637</v>
      </c>
      <c r="JO22">
        <v>217.90199999999999</v>
      </c>
      <c r="JP22">
        <v>126.485</v>
      </c>
      <c r="JQ22">
        <v>201.80199999999999</v>
      </c>
      <c r="JR22">
        <v>134.624</v>
      </c>
      <c r="JS22">
        <v>189.702</v>
      </c>
      <c r="JT22">
        <v>230.952</v>
      </c>
      <c r="JU22">
        <v>194.149</v>
      </c>
      <c r="JV22">
        <v>116.845</v>
      </c>
      <c r="JW22">
        <v>225.57599999999999</v>
      </c>
      <c r="JX22">
        <v>122.10299999999999</v>
      </c>
      <c r="JY22">
        <v>252.934</v>
      </c>
      <c r="JZ22">
        <v>238.91399999999999</v>
      </c>
      <c r="KA22">
        <v>209.00899999999999</v>
      </c>
      <c r="KB22">
        <v>189.82</v>
      </c>
      <c r="KC22">
        <v>236.393</v>
      </c>
      <c r="KD22">
        <v>239.18299999999999</v>
      </c>
      <c r="KE22">
        <v>293.21199999999999</v>
      </c>
      <c r="KF22">
        <v>167.94</v>
      </c>
      <c r="KG22">
        <v>204.298</v>
      </c>
      <c r="KH22">
        <v>112.423</v>
      </c>
      <c r="KI22">
        <v>140.03299999999999</v>
      </c>
      <c r="KJ22">
        <v>122.379</v>
      </c>
      <c r="KK22">
        <v>159.65700000000001</v>
      </c>
      <c r="KL22">
        <v>230.58799999999999</v>
      </c>
      <c r="KM22">
        <v>276.31900000000002</v>
      </c>
      <c r="KN22">
        <v>114.959</v>
      </c>
      <c r="KO22">
        <v>219.29900000000001</v>
      </c>
      <c r="KP22">
        <v>232.02699999999999</v>
      </c>
      <c r="KQ22">
        <v>244.05500000000001</v>
      </c>
      <c r="KR22">
        <v>186.38300000000001</v>
      </c>
      <c r="KS22">
        <v>225.82900000000001</v>
      </c>
      <c r="KT22">
        <v>183.71899999999999</v>
      </c>
      <c r="KU22">
        <v>262.36799999999999</v>
      </c>
      <c r="KV22">
        <v>168.23599999999999</v>
      </c>
      <c r="KW22">
        <v>244.56700000000001</v>
      </c>
      <c r="KX22">
        <v>219.69499999999999</v>
      </c>
      <c r="KY22">
        <v>105.15900000000001</v>
      </c>
      <c r="KZ22">
        <v>208.84200000000001</v>
      </c>
      <c r="LA22">
        <v>250.26400000000001</v>
      </c>
      <c r="LB22">
        <v>237.17699999999999</v>
      </c>
      <c r="LC22">
        <v>212.86199999999999</v>
      </c>
      <c r="LD22">
        <v>186.62799999999999</v>
      </c>
      <c r="LE22">
        <v>128.07900000000001</v>
      </c>
      <c r="LF22">
        <v>215.417</v>
      </c>
      <c r="LG22">
        <v>172.029</v>
      </c>
      <c r="LH22">
        <v>278.529</v>
      </c>
      <c r="LI22">
        <v>188.511</v>
      </c>
      <c r="LJ22">
        <v>228.81100000000001</v>
      </c>
      <c r="LK22">
        <v>265.56400000000002</v>
      </c>
      <c r="LL22">
        <v>226.62799999999999</v>
      </c>
      <c r="LM22">
        <v>254.977</v>
      </c>
      <c r="LN22">
        <v>196.39</v>
      </c>
      <c r="LO22">
        <v>205.98599999999999</v>
      </c>
      <c r="LP22">
        <v>234.13900000000001</v>
      </c>
      <c r="LQ22">
        <v>135.27500000000001</v>
      </c>
      <c r="LR22">
        <v>149.518</v>
      </c>
      <c r="LS22">
        <v>149.72</v>
      </c>
      <c r="LT22">
        <v>333.61799999999999</v>
      </c>
      <c r="LU22">
        <v>159.40299999999999</v>
      </c>
      <c r="LV22">
        <v>222.179</v>
      </c>
      <c r="LW22">
        <v>240.172</v>
      </c>
      <c r="LX22">
        <v>187.41900000000001</v>
      </c>
      <c r="LY22">
        <v>171.95699999999999</v>
      </c>
      <c r="LZ22">
        <v>185.202</v>
      </c>
      <c r="MA22">
        <v>186.00700000000001</v>
      </c>
      <c r="MB22">
        <v>223.624</v>
      </c>
      <c r="MC22">
        <v>135.23500000000001</v>
      </c>
      <c r="MD22">
        <v>128.554</v>
      </c>
      <c r="ME22">
        <v>205.97499999999999</v>
      </c>
      <c r="MF22">
        <v>149.75800000000001</v>
      </c>
      <c r="MG22">
        <v>196.56200000000001</v>
      </c>
      <c r="MH22">
        <v>204.84899999999999</v>
      </c>
      <c r="MI22">
        <v>224.45099999999999</v>
      </c>
      <c r="MJ22">
        <v>175.76</v>
      </c>
      <c r="MK22">
        <v>116.881</v>
      </c>
      <c r="ML22">
        <v>158.12899999999999</v>
      </c>
      <c r="MM22">
        <v>189.964</v>
      </c>
      <c r="MN22">
        <v>158.863</v>
      </c>
      <c r="MO22">
        <v>269.524</v>
      </c>
      <c r="MP22">
        <v>179.113</v>
      </c>
      <c r="MQ22">
        <v>176.614</v>
      </c>
      <c r="MR22">
        <v>209.709</v>
      </c>
      <c r="MS22">
        <v>167.916</v>
      </c>
      <c r="MT22">
        <v>166.18100000000001</v>
      </c>
      <c r="MU22">
        <v>133.107</v>
      </c>
      <c r="MV22">
        <v>225.63200000000001</v>
      </c>
      <c r="MW22">
        <v>107.702</v>
      </c>
      <c r="MX22">
        <v>256.78100000000001</v>
      </c>
      <c r="MY22">
        <v>177.38300000000001</v>
      </c>
      <c r="MZ22">
        <v>157.721</v>
      </c>
      <c r="NA22">
        <v>197.45699999999999</v>
      </c>
      <c r="NB22">
        <v>120.624</v>
      </c>
      <c r="NC22">
        <v>198.661</v>
      </c>
      <c r="ND22">
        <v>141.578</v>
      </c>
      <c r="NE22">
        <v>127.634</v>
      </c>
      <c r="NF22">
        <v>262.22399999999999</v>
      </c>
      <c r="NG22">
        <v>193.31</v>
      </c>
      <c r="NH22">
        <v>266.423</v>
      </c>
      <c r="NI22">
        <v>235.67</v>
      </c>
      <c r="NJ22">
        <v>164.25700000000001</v>
      </c>
      <c r="NK22">
        <v>159.28800000000001</v>
      </c>
      <c r="NL22">
        <v>240.834</v>
      </c>
      <c r="NM22">
        <v>133.654</v>
      </c>
      <c r="NN22">
        <v>216.56299999999999</v>
      </c>
      <c r="NO22">
        <v>185.38</v>
      </c>
      <c r="NP22">
        <v>115.265</v>
      </c>
      <c r="NQ22">
        <v>227.48699999999999</v>
      </c>
      <c r="NR22">
        <v>131.28700000000001</v>
      </c>
      <c r="NS22">
        <v>252.62200000000001</v>
      </c>
      <c r="NT22">
        <v>137.77500000000001</v>
      </c>
      <c r="NU22">
        <v>152.39400000000001</v>
      </c>
      <c r="NV22">
        <v>191.511</v>
      </c>
      <c r="NW22">
        <v>188.43799999999999</v>
      </c>
      <c r="NX22">
        <v>192.47499999999999</v>
      </c>
      <c r="NY22">
        <v>237.53700000000001</v>
      </c>
      <c r="NZ22">
        <v>250.215</v>
      </c>
      <c r="OA22">
        <v>221.21700000000001</v>
      </c>
      <c r="OB22">
        <v>182.501</v>
      </c>
      <c r="OC22">
        <v>276.78699999999998</v>
      </c>
      <c r="OD22">
        <v>218.19</v>
      </c>
      <c r="OE22">
        <v>225.46799999999999</v>
      </c>
      <c r="OF22">
        <v>240.071</v>
      </c>
      <c r="OG22">
        <v>221.602</v>
      </c>
      <c r="OH22">
        <v>151.05799999999999</v>
      </c>
      <c r="OI22">
        <v>230.94</v>
      </c>
      <c r="OJ22">
        <v>121.634</v>
      </c>
      <c r="OK22">
        <v>167.7</v>
      </c>
      <c r="OL22">
        <v>222.30799999999999</v>
      </c>
      <c r="OM22">
        <v>175.25800000000001</v>
      </c>
      <c r="ON22">
        <v>226.66300000000001</v>
      </c>
      <c r="OO22">
        <v>223.495</v>
      </c>
      <c r="OP22">
        <v>192.327</v>
      </c>
      <c r="OQ22">
        <v>183.83699999999999</v>
      </c>
      <c r="OR22">
        <v>192.822</v>
      </c>
      <c r="OS22">
        <v>213.26900000000001</v>
      </c>
      <c r="OT22">
        <v>241.13</v>
      </c>
      <c r="OU22">
        <v>266.87299999999999</v>
      </c>
      <c r="OV22">
        <v>154.46700000000001</v>
      </c>
      <c r="OW22">
        <v>212.17699999999999</v>
      </c>
      <c r="OX22">
        <v>259.26400000000001</v>
      </c>
      <c r="OY22">
        <v>258.435</v>
      </c>
      <c r="OZ22">
        <v>182.697</v>
      </c>
      <c r="PA22">
        <v>180.81899999999999</v>
      </c>
      <c r="PB22">
        <v>165.215</v>
      </c>
      <c r="PC22">
        <v>109.07899999999999</v>
      </c>
      <c r="PD22">
        <v>190.494</v>
      </c>
      <c r="PE22">
        <v>234.33199999999999</v>
      </c>
      <c r="PF22">
        <v>176.297</v>
      </c>
      <c r="PG22">
        <v>164.21100000000001</v>
      </c>
      <c r="PH22">
        <v>189.214</v>
      </c>
      <c r="PI22">
        <v>178.76900000000001</v>
      </c>
      <c r="PJ22">
        <v>247.74100000000001</v>
      </c>
      <c r="PK22">
        <v>193.12</v>
      </c>
      <c r="PL22">
        <v>155.79300000000001</v>
      </c>
      <c r="PM22">
        <v>234.53299999999999</v>
      </c>
      <c r="PN22">
        <v>224.172</v>
      </c>
      <c r="PO22">
        <v>150.26400000000001</v>
      </c>
      <c r="PP22">
        <v>252.62899999999999</v>
      </c>
      <c r="PQ22">
        <v>126.129</v>
      </c>
      <c r="PR22">
        <v>152.58600000000001</v>
      </c>
      <c r="PS22">
        <v>218.357</v>
      </c>
      <c r="PT22">
        <v>235.97800000000001</v>
      </c>
      <c r="PU22">
        <v>266.149</v>
      </c>
      <c r="PV22">
        <v>163.32</v>
      </c>
      <c r="PW22">
        <v>178.76300000000001</v>
      </c>
      <c r="PX22">
        <v>201.63499999999999</v>
      </c>
      <c r="PY22">
        <v>163.14500000000001</v>
      </c>
      <c r="PZ22">
        <v>202.65100000000001</v>
      </c>
      <c r="QA22">
        <v>145.38900000000001</v>
      </c>
      <c r="QB22">
        <v>310.29000000000002</v>
      </c>
      <c r="QC22">
        <v>182.11</v>
      </c>
      <c r="QD22">
        <v>187.137</v>
      </c>
      <c r="QE22">
        <v>195.03299999999999</v>
      </c>
      <c r="QF22">
        <v>186.00899999999999</v>
      </c>
      <c r="QG22">
        <v>208.69399999999999</v>
      </c>
      <c r="QH22">
        <v>217.596</v>
      </c>
      <c r="QI22">
        <v>190.22</v>
      </c>
      <c r="QJ22">
        <v>194.65700000000001</v>
      </c>
      <c r="QK22">
        <v>305.86200000000002</v>
      </c>
      <c r="QL22">
        <v>61.578299999999999</v>
      </c>
      <c r="QM22">
        <v>232.47</v>
      </c>
      <c r="QN22">
        <v>222.31700000000001</v>
      </c>
      <c r="QO22">
        <v>295.596</v>
      </c>
      <c r="QP22">
        <v>273.25299999999999</v>
      </c>
      <c r="QQ22">
        <v>132.20400000000001</v>
      </c>
      <c r="QR22">
        <v>189.52</v>
      </c>
      <c r="QS22">
        <v>233.81100000000001</v>
      </c>
      <c r="QT22">
        <v>163.422</v>
      </c>
      <c r="QU22">
        <v>238.28899999999999</v>
      </c>
      <c r="QV22">
        <v>183.459</v>
      </c>
      <c r="QW22">
        <v>154.65700000000001</v>
      </c>
      <c r="QX22">
        <v>164.785</v>
      </c>
      <c r="QY22">
        <v>182.30099999999999</v>
      </c>
      <c r="QZ22">
        <v>199.803</v>
      </c>
      <c r="RA22">
        <v>200.434</v>
      </c>
      <c r="RB22">
        <v>81.163200000000003</v>
      </c>
      <c r="RC22">
        <v>179.15199999999999</v>
      </c>
      <c r="RD22">
        <v>238.08199999999999</v>
      </c>
      <c r="RE22">
        <v>213.012</v>
      </c>
      <c r="RF22">
        <v>240.33</v>
      </c>
      <c r="RG22">
        <v>182.40600000000001</v>
      </c>
      <c r="RH22">
        <v>187.404</v>
      </c>
      <c r="RI22">
        <v>221.28299999999999</v>
      </c>
      <c r="RJ22">
        <v>180.55500000000001</v>
      </c>
      <c r="RK22">
        <v>216.274</v>
      </c>
      <c r="RL22">
        <v>242.102</v>
      </c>
      <c r="RM22">
        <v>174.447</v>
      </c>
      <c r="RN22">
        <v>153.834</v>
      </c>
      <c r="RO22">
        <v>184.315</v>
      </c>
      <c r="RP22">
        <v>207.47900000000001</v>
      </c>
      <c r="RQ22">
        <v>126.441</v>
      </c>
      <c r="RR22">
        <v>148.91300000000001</v>
      </c>
      <c r="RS22">
        <v>235.93899999999999</v>
      </c>
      <c r="RT22">
        <v>126.405</v>
      </c>
      <c r="RU22">
        <v>203.155</v>
      </c>
      <c r="RV22">
        <v>210.02699999999999</v>
      </c>
      <c r="RW22">
        <v>195.41</v>
      </c>
      <c r="RX22">
        <v>191.286</v>
      </c>
      <c r="RY22">
        <v>149.297</v>
      </c>
      <c r="RZ22">
        <v>207.56700000000001</v>
      </c>
      <c r="SA22">
        <v>188.43899999999999</v>
      </c>
      <c r="SB22">
        <v>289.46800000000002</v>
      </c>
      <c r="SC22">
        <v>149.18799999999999</v>
      </c>
      <c r="SD22">
        <v>177.65100000000001</v>
      </c>
      <c r="SE22">
        <v>216.863</v>
      </c>
      <c r="SF22">
        <v>117.01300000000001</v>
      </c>
      <c r="SG22">
        <v>164.16399999999999</v>
      </c>
      <c r="SH22">
        <v>148.178</v>
      </c>
      <c r="SI22">
        <v>233.68299999999999</v>
      </c>
      <c r="SJ22">
        <v>230.65700000000001</v>
      </c>
      <c r="SK22">
        <v>179.70400000000001</v>
      </c>
      <c r="SL22">
        <v>267.29000000000002</v>
      </c>
      <c r="SM22">
        <v>271.35000000000002</v>
      </c>
      <c r="SN22">
        <v>198.22499999999999</v>
      </c>
      <c r="SO22">
        <v>215.553</v>
      </c>
      <c r="SP22">
        <v>228.20500000000001</v>
      </c>
      <c r="SQ22">
        <v>135.05000000000001</v>
      </c>
      <c r="SR22">
        <v>190.124</v>
      </c>
      <c r="SS22">
        <v>217.196</v>
      </c>
      <c r="ST22">
        <v>138.25200000000001</v>
      </c>
      <c r="SU22">
        <v>238.97300000000001</v>
      </c>
      <c r="SV22">
        <v>215.636</v>
      </c>
      <c r="SW22">
        <v>276.02499999999998</v>
      </c>
      <c r="SX22">
        <v>161.54</v>
      </c>
      <c r="SY22">
        <v>140.62299999999999</v>
      </c>
      <c r="SZ22">
        <v>241.19200000000001</v>
      </c>
      <c r="TA22">
        <v>207.941</v>
      </c>
      <c r="TB22">
        <v>119.477</v>
      </c>
      <c r="TC22">
        <v>210.38</v>
      </c>
      <c r="TD22">
        <v>219.56</v>
      </c>
      <c r="TE22">
        <v>159.94</v>
      </c>
      <c r="TF22">
        <v>139.625</v>
      </c>
      <c r="TG22">
        <v>320.57</v>
      </c>
      <c r="TH22">
        <v>209.761</v>
      </c>
      <c r="TI22">
        <v>196.328</v>
      </c>
      <c r="TJ22">
        <v>246.20500000000001</v>
      </c>
      <c r="TK22">
        <v>239.34399999999999</v>
      </c>
      <c r="TL22">
        <v>135.78200000000001</v>
      </c>
      <c r="TM22">
        <v>219.54300000000001</v>
      </c>
      <c r="TN22">
        <v>195.30600000000001</v>
      </c>
      <c r="TO22">
        <v>262.399</v>
      </c>
      <c r="TP22">
        <v>134.434</v>
      </c>
      <c r="TQ22">
        <v>190.99199999999999</v>
      </c>
      <c r="TR22">
        <v>170.05699999999999</v>
      </c>
      <c r="TS22">
        <v>194.82499999999999</v>
      </c>
      <c r="TT22">
        <v>150.74799999999999</v>
      </c>
      <c r="TU22">
        <v>234.61099999999999</v>
      </c>
      <c r="TV22">
        <v>211.93299999999999</v>
      </c>
      <c r="TW22">
        <v>205.35</v>
      </c>
      <c r="TX22">
        <v>174.35</v>
      </c>
      <c r="TY22">
        <v>233.36500000000001</v>
      </c>
      <c r="TZ22">
        <v>245.97300000000001</v>
      </c>
      <c r="UA22">
        <v>230.78</v>
      </c>
      <c r="UB22">
        <v>206.17599999999999</v>
      </c>
      <c r="UC22">
        <v>178.92099999999999</v>
      </c>
      <c r="UD22">
        <v>77.849999999999994</v>
      </c>
      <c r="UE22">
        <v>162.166</v>
      </c>
      <c r="UF22">
        <v>166.167</v>
      </c>
      <c r="UG22">
        <v>168.47800000000001</v>
      </c>
      <c r="UH22">
        <v>168.6</v>
      </c>
      <c r="UI22">
        <v>173.28800000000001</v>
      </c>
      <c r="UJ22">
        <v>163.02000000000001</v>
      </c>
      <c r="UK22">
        <v>151.11000000000001</v>
      </c>
      <c r="UL22">
        <v>250.185</v>
      </c>
      <c r="UM22">
        <v>252.703</v>
      </c>
      <c r="UN22">
        <v>150.601</v>
      </c>
      <c r="UO22">
        <v>191.05099999999999</v>
      </c>
      <c r="UP22">
        <v>151.62200000000001</v>
      </c>
      <c r="UQ22">
        <v>183.434</v>
      </c>
      <c r="UR22">
        <v>292.30200000000002</v>
      </c>
      <c r="US22">
        <v>140.40899999999999</v>
      </c>
      <c r="UT22">
        <v>222.328</v>
      </c>
      <c r="UU22">
        <v>175.095</v>
      </c>
      <c r="UV22">
        <v>228.38900000000001</v>
      </c>
      <c r="UW22">
        <v>182.33</v>
      </c>
      <c r="UX22">
        <v>298.94900000000001</v>
      </c>
      <c r="UY22">
        <v>166.392</v>
      </c>
      <c r="UZ22">
        <v>210.684</v>
      </c>
      <c r="VA22">
        <v>189.47399999999999</v>
      </c>
      <c r="VB22">
        <v>189.49299999999999</v>
      </c>
      <c r="VC22">
        <v>192.62299999999999</v>
      </c>
      <c r="VD22">
        <v>184.10499999999999</v>
      </c>
      <c r="VE22">
        <v>216.005</v>
      </c>
      <c r="VF22">
        <v>132.82300000000001</v>
      </c>
      <c r="VG22">
        <v>248.70699999999999</v>
      </c>
      <c r="VH22">
        <v>183.50299999999999</v>
      </c>
      <c r="VI22">
        <v>207.54400000000001</v>
      </c>
      <c r="VJ22">
        <v>243.274</v>
      </c>
      <c r="VK22">
        <v>212.70699999999999</v>
      </c>
      <c r="VL22">
        <v>152.61099999999999</v>
      </c>
      <c r="VM22">
        <v>148.59399999999999</v>
      </c>
      <c r="VN22">
        <v>215.29599999999999</v>
      </c>
      <c r="VO22">
        <v>216.51</v>
      </c>
      <c r="VP22">
        <v>213.958</v>
      </c>
      <c r="VQ22">
        <v>117.6</v>
      </c>
      <c r="VR22">
        <v>146.95599999999999</v>
      </c>
      <c r="VS22">
        <v>173.86199999999999</v>
      </c>
      <c r="VT22">
        <v>192.072</v>
      </c>
      <c r="VU22">
        <v>312.91800000000001</v>
      </c>
      <c r="VV22">
        <v>238.83699999999999</v>
      </c>
      <c r="VW22">
        <v>245.56100000000001</v>
      </c>
      <c r="VX22">
        <v>209.923</v>
      </c>
      <c r="VY22">
        <v>230.56200000000001</v>
      </c>
      <c r="VZ22">
        <v>176.41800000000001</v>
      </c>
      <c r="WA22">
        <v>204.643</v>
      </c>
      <c r="WB22">
        <v>222.07900000000001</v>
      </c>
      <c r="WC22">
        <v>165.72</v>
      </c>
      <c r="WD22">
        <v>180.071</v>
      </c>
      <c r="WE22">
        <v>137.298</v>
      </c>
      <c r="WF22">
        <v>208.684</v>
      </c>
      <c r="WG22">
        <v>302.12799999999999</v>
      </c>
      <c r="WH22">
        <v>202.19499999999999</v>
      </c>
      <c r="WI22">
        <v>213.38399999999999</v>
      </c>
      <c r="WJ22">
        <v>124.51</v>
      </c>
      <c r="WK22">
        <v>233.80500000000001</v>
      </c>
      <c r="WL22">
        <v>185.20699999999999</v>
      </c>
      <c r="WM22">
        <v>127.29</v>
      </c>
      <c r="WN22">
        <v>217.64</v>
      </c>
      <c r="WO22">
        <v>163.36600000000001</v>
      </c>
      <c r="WP22">
        <v>220.76400000000001</v>
      </c>
      <c r="WQ22">
        <v>191.78</v>
      </c>
      <c r="WR22">
        <v>192.904</v>
      </c>
      <c r="WS22">
        <v>190.136</v>
      </c>
      <c r="WT22">
        <v>171.905</v>
      </c>
      <c r="WU22">
        <v>155.065</v>
      </c>
      <c r="WV22">
        <v>257.34699999999998</v>
      </c>
      <c r="WW22">
        <v>204.119</v>
      </c>
      <c r="WX22">
        <v>270.02</v>
      </c>
      <c r="WY22">
        <v>197.65299999999999</v>
      </c>
      <c r="WZ22">
        <v>208.50200000000001</v>
      </c>
      <c r="XA22">
        <v>265.73899999999998</v>
      </c>
      <c r="XB22">
        <v>145.75</v>
      </c>
      <c r="XC22">
        <v>156.94900000000001</v>
      </c>
      <c r="XD22">
        <v>236.233</v>
      </c>
      <c r="XE22">
        <v>204.95400000000001</v>
      </c>
      <c r="XF22">
        <v>180.12700000000001</v>
      </c>
      <c r="XG22">
        <v>202.64599999999999</v>
      </c>
      <c r="XH22">
        <v>153.96199999999999</v>
      </c>
      <c r="XI22">
        <v>166.251</v>
      </c>
      <c r="XJ22">
        <v>119.301</v>
      </c>
      <c r="XK22">
        <v>175.55500000000001</v>
      </c>
      <c r="XL22">
        <v>193.286</v>
      </c>
      <c r="XM22">
        <v>191.36699999999999</v>
      </c>
      <c r="XN22">
        <v>208.22399999999999</v>
      </c>
      <c r="XO22">
        <v>240.24199999999999</v>
      </c>
      <c r="XP22">
        <v>245.535</v>
      </c>
      <c r="XQ22">
        <v>124.949</v>
      </c>
      <c r="XR22">
        <v>198.863</v>
      </c>
      <c r="XS22">
        <v>192.52199999999999</v>
      </c>
      <c r="XT22">
        <v>254.46700000000001</v>
      </c>
      <c r="XU22">
        <v>217.756</v>
      </c>
      <c r="XV22">
        <v>104.709</v>
      </c>
      <c r="XW22">
        <v>171.27099999999999</v>
      </c>
      <c r="XX22">
        <v>117.066</v>
      </c>
      <c r="XY22">
        <v>172.51599999999999</v>
      </c>
      <c r="XZ22">
        <v>154.94800000000001</v>
      </c>
      <c r="YA22">
        <v>287.86500000000001</v>
      </c>
      <c r="YB22">
        <v>195.04499999999999</v>
      </c>
      <c r="YC22">
        <v>237.495</v>
      </c>
      <c r="YD22">
        <v>219.32900000000001</v>
      </c>
      <c r="YE22">
        <v>198.226</v>
      </c>
      <c r="YF22">
        <v>226.44</v>
      </c>
      <c r="YG22">
        <v>172.70599999999999</v>
      </c>
      <c r="YH22">
        <v>168.583</v>
      </c>
      <c r="YI22">
        <v>194.48</v>
      </c>
      <c r="YJ22">
        <v>135.77099999999999</v>
      </c>
      <c r="YK22">
        <v>250.87200000000001</v>
      </c>
      <c r="YL22">
        <v>165.137</v>
      </c>
      <c r="YM22">
        <v>246.44900000000001</v>
      </c>
      <c r="YN22">
        <v>213.51599999999999</v>
      </c>
      <c r="YO22">
        <v>167.47800000000001</v>
      </c>
      <c r="YP22">
        <v>237.08600000000001</v>
      </c>
      <c r="YQ22">
        <v>197.71600000000001</v>
      </c>
      <c r="YR22">
        <v>167.31</v>
      </c>
      <c r="YS22">
        <v>179.50700000000001</v>
      </c>
      <c r="YT22">
        <v>96.602000000000004</v>
      </c>
      <c r="YU22">
        <v>259.76600000000002</v>
      </c>
      <c r="YV22">
        <v>196.47800000000001</v>
      </c>
      <c r="YW22">
        <v>217.845</v>
      </c>
      <c r="YX22">
        <v>227.73500000000001</v>
      </c>
      <c r="YY22">
        <v>190.58500000000001</v>
      </c>
      <c r="YZ22">
        <v>317.36099999999999</v>
      </c>
      <c r="ZA22">
        <v>111.524</v>
      </c>
      <c r="ZB22">
        <v>211.053</v>
      </c>
      <c r="ZC22">
        <v>82.229900000000001</v>
      </c>
      <c r="ZD22">
        <v>273.59399999999999</v>
      </c>
      <c r="ZE22">
        <v>235.50299999999999</v>
      </c>
      <c r="ZF22">
        <v>186.42099999999999</v>
      </c>
      <c r="ZG22">
        <v>146.52099999999999</v>
      </c>
      <c r="ZH22">
        <v>190.09399999999999</v>
      </c>
      <c r="ZI22">
        <v>190.94</v>
      </c>
      <c r="ZJ22">
        <v>256.375</v>
      </c>
      <c r="ZK22">
        <v>262.90499999999997</v>
      </c>
      <c r="ZL22">
        <v>140.35599999999999</v>
      </c>
      <c r="ZM22">
        <v>178.012</v>
      </c>
      <c r="ZN22">
        <v>240.25700000000001</v>
      </c>
      <c r="ZO22">
        <v>174.208</v>
      </c>
      <c r="ZP22">
        <v>217.941</v>
      </c>
      <c r="ZQ22">
        <v>241.15799999999999</v>
      </c>
      <c r="ZR22">
        <v>250.316</v>
      </c>
      <c r="ZS22">
        <v>208.82</v>
      </c>
      <c r="ZT22">
        <v>164.321</v>
      </c>
      <c r="ZU22">
        <v>229.27</v>
      </c>
      <c r="ZV22">
        <v>252.24700000000001</v>
      </c>
      <c r="ZW22">
        <v>193.52699999999999</v>
      </c>
      <c r="ZX22">
        <v>270.358</v>
      </c>
      <c r="ZY22">
        <v>203.96100000000001</v>
      </c>
      <c r="ZZ22">
        <v>260.85399999999998</v>
      </c>
      <c r="AAA22">
        <v>211.98599999999999</v>
      </c>
      <c r="AAB22">
        <v>209.66399999999999</v>
      </c>
      <c r="AAC22">
        <v>207.97800000000001</v>
      </c>
      <c r="AAD22">
        <v>170.05099999999999</v>
      </c>
      <c r="AAE22">
        <v>203.40199999999999</v>
      </c>
      <c r="AAF22">
        <v>222.47399999999999</v>
      </c>
      <c r="AAG22">
        <v>243.72900000000001</v>
      </c>
      <c r="AAH22">
        <v>164.393</v>
      </c>
      <c r="AAI22">
        <v>131.68</v>
      </c>
      <c r="AAJ22">
        <v>176.64699999999999</v>
      </c>
      <c r="AAK22">
        <v>232.898</v>
      </c>
      <c r="AAL22">
        <v>229.59399999999999</v>
      </c>
      <c r="AAM22">
        <v>214.17500000000001</v>
      </c>
      <c r="AAN22">
        <v>208.387</v>
      </c>
      <c r="AAO22">
        <v>215.76</v>
      </c>
      <c r="AAP22">
        <v>244.751</v>
      </c>
      <c r="AAQ22">
        <v>220.126</v>
      </c>
      <c r="AAR22">
        <v>233.52699999999999</v>
      </c>
      <c r="AAS22">
        <v>196.42400000000001</v>
      </c>
      <c r="AAT22">
        <v>138.536</v>
      </c>
      <c r="AAU22">
        <v>230.07300000000001</v>
      </c>
      <c r="AAV22">
        <v>181.97499999999999</v>
      </c>
      <c r="AAW22">
        <v>288.01</v>
      </c>
      <c r="AAX22">
        <v>119.83199999999999</v>
      </c>
      <c r="AAY22">
        <v>137.53700000000001</v>
      </c>
      <c r="AAZ22">
        <v>168.67699999999999</v>
      </c>
      <c r="ABA22">
        <v>222.833</v>
      </c>
      <c r="ABB22">
        <v>149.09899999999999</v>
      </c>
      <c r="ABC22">
        <v>191.61500000000001</v>
      </c>
      <c r="ABD22">
        <v>121.366</v>
      </c>
      <c r="ABE22">
        <v>288.36099999999999</v>
      </c>
      <c r="ABF22">
        <v>194.86799999999999</v>
      </c>
      <c r="ABG22">
        <v>275.55900000000003</v>
      </c>
      <c r="ABH22">
        <v>205.22</v>
      </c>
      <c r="ABI22">
        <v>203.30699999999999</v>
      </c>
      <c r="ABJ22">
        <v>194.12200000000001</v>
      </c>
      <c r="ABK22">
        <v>86.552700000000002</v>
      </c>
      <c r="ABL22">
        <v>226.72200000000001</v>
      </c>
      <c r="ABM22">
        <v>172.38300000000001</v>
      </c>
      <c r="ABN22">
        <v>242.614</v>
      </c>
      <c r="ABO22">
        <v>182.68799999999999</v>
      </c>
      <c r="ABP22">
        <v>121.511</v>
      </c>
      <c r="ABQ22">
        <v>105.265</v>
      </c>
      <c r="ABR22">
        <v>274.71699999999998</v>
      </c>
      <c r="ABS22">
        <v>293.762</v>
      </c>
      <c r="ABT22">
        <v>154.834</v>
      </c>
      <c r="ABU22">
        <v>236.91499999999999</v>
      </c>
      <c r="ABV22">
        <v>141.108</v>
      </c>
      <c r="ABW22">
        <v>255.1</v>
      </c>
      <c r="ABX22">
        <v>245.61500000000001</v>
      </c>
      <c r="ABY22">
        <v>195.52199999999999</v>
      </c>
      <c r="ABZ22">
        <v>123.459</v>
      </c>
      <c r="ACA22">
        <v>222.77099999999999</v>
      </c>
      <c r="ACB22">
        <v>189.32</v>
      </c>
      <c r="ACC22">
        <v>157.79300000000001</v>
      </c>
      <c r="ACD22">
        <v>157.83199999999999</v>
      </c>
      <c r="ACE22">
        <v>175.512</v>
      </c>
      <c r="ACF22">
        <v>129.50399999999999</v>
      </c>
      <c r="ACG22">
        <v>240.3</v>
      </c>
      <c r="ACH22">
        <v>288.13</v>
      </c>
      <c r="ACI22">
        <v>244.04900000000001</v>
      </c>
      <c r="ACJ22">
        <v>127.07599999999999</v>
      </c>
      <c r="ACK22">
        <v>165.88399999999999</v>
      </c>
      <c r="ACL22">
        <v>202.44499999999999</v>
      </c>
      <c r="ACM22">
        <v>149.87200000000001</v>
      </c>
      <c r="ACN22">
        <v>232.58099999999999</v>
      </c>
      <c r="ACO22">
        <v>197.304</v>
      </c>
      <c r="ACP22">
        <v>196.59</v>
      </c>
      <c r="ACQ22">
        <v>174.12</v>
      </c>
      <c r="ACR22">
        <v>203.76599999999999</v>
      </c>
      <c r="ACS22">
        <v>198.04599999999999</v>
      </c>
      <c r="ACT22">
        <v>203.476</v>
      </c>
      <c r="ACU22">
        <v>207.916</v>
      </c>
      <c r="ACV22">
        <v>174.309</v>
      </c>
      <c r="ACW22">
        <v>169.583</v>
      </c>
      <c r="ACX22">
        <v>187.02</v>
      </c>
      <c r="ACY22">
        <v>166.83699999999999</v>
      </c>
      <c r="ACZ22">
        <v>245.941</v>
      </c>
      <c r="ADA22">
        <v>309.11700000000002</v>
      </c>
      <c r="ADB22">
        <v>190.702</v>
      </c>
      <c r="ADC22">
        <v>345.55599999999998</v>
      </c>
      <c r="ADD22">
        <v>231.399</v>
      </c>
      <c r="ADE22">
        <v>182.55099999999999</v>
      </c>
      <c r="ADF22">
        <v>220.07300000000001</v>
      </c>
      <c r="ADG22">
        <v>157.28800000000001</v>
      </c>
      <c r="ADH22">
        <v>162.80000000000001</v>
      </c>
      <c r="ADI22">
        <v>165.89</v>
      </c>
      <c r="ADJ22">
        <v>128.80199999999999</v>
      </c>
      <c r="ADK22">
        <v>193.35499999999999</v>
      </c>
      <c r="ADL22">
        <v>178.53899999999999</v>
      </c>
      <c r="ADM22">
        <v>170.315</v>
      </c>
      <c r="ADN22">
        <v>191.59200000000001</v>
      </c>
      <c r="ADO22">
        <v>187.089</v>
      </c>
      <c r="ADP22">
        <v>188.99600000000001</v>
      </c>
      <c r="ADQ22">
        <v>159.90600000000001</v>
      </c>
      <c r="ADR22">
        <v>217.964</v>
      </c>
      <c r="ADS22">
        <v>269.13900000000001</v>
      </c>
      <c r="ADT22">
        <v>271.58600000000001</v>
      </c>
      <c r="ADU22">
        <v>206.041</v>
      </c>
      <c r="ADV22">
        <v>194.667</v>
      </c>
      <c r="ADW22">
        <v>221.327</v>
      </c>
      <c r="ADX22">
        <v>229.40600000000001</v>
      </c>
      <c r="ADY22">
        <v>210.67599999999999</v>
      </c>
      <c r="ADZ22">
        <v>187.90600000000001</v>
      </c>
      <c r="AEA22">
        <v>192.21600000000001</v>
      </c>
      <c r="AEB22">
        <v>212.637</v>
      </c>
      <c r="AEC22">
        <v>191.27</v>
      </c>
      <c r="AED22">
        <v>231.51300000000001</v>
      </c>
      <c r="AEE22">
        <v>235.815</v>
      </c>
      <c r="AEF22">
        <v>110.82299999999999</v>
      </c>
      <c r="AEG22">
        <v>200.066</v>
      </c>
      <c r="AEH22">
        <v>152.44200000000001</v>
      </c>
      <c r="AEI22">
        <v>91.981800000000007</v>
      </c>
      <c r="AEJ22">
        <v>195.202</v>
      </c>
      <c r="AEK22">
        <v>138.77500000000001</v>
      </c>
      <c r="AEL22">
        <v>169.03100000000001</v>
      </c>
      <c r="AEM22">
        <v>128.203</v>
      </c>
      <c r="AEN22">
        <v>209.21199999999999</v>
      </c>
      <c r="AEO22">
        <v>253.21899999999999</v>
      </c>
      <c r="AEP22">
        <v>265.97500000000002</v>
      </c>
      <c r="AEQ22">
        <v>247.267</v>
      </c>
      <c r="AER22">
        <v>168.91399999999999</v>
      </c>
      <c r="AES22">
        <v>194.68600000000001</v>
      </c>
      <c r="AET22">
        <v>164.18</v>
      </c>
      <c r="AEU22">
        <v>184.738</v>
      </c>
      <c r="AEV22">
        <v>218.79400000000001</v>
      </c>
      <c r="AEW22">
        <v>165.07599999999999</v>
      </c>
      <c r="AEX22">
        <v>129.61699999999999</v>
      </c>
      <c r="AEY22">
        <v>185.68100000000001</v>
      </c>
      <c r="AEZ22">
        <v>250.80500000000001</v>
      </c>
      <c r="AFA22">
        <v>142.97900000000001</v>
      </c>
      <c r="AFB22">
        <v>221.53399999999999</v>
      </c>
      <c r="AFC22">
        <v>307.74</v>
      </c>
      <c r="AFD22">
        <v>196.922</v>
      </c>
      <c r="AFE22">
        <v>170.28399999999999</v>
      </c>
      <c r="AFF22">
        <v>223.077</v>
      </c>
      <c r="AFG22">
        <v>263.07499999999999</v>
      </c>
      <c r="AFH22">
        <v>178.25200000000001</v>
      </c>
      <c r="AFI22">
        <v>204.286</v>
      </c>
      <c r="AFJ22">
        <v>211.892</v>
      </c>
      <c r="AFK22">
        <v>210.423</v>
      </c>
      <c r="AFL22">
        <v>190.38900000000001</v>
      </c>
      <c r="AFM22">
        <v>313.267</v>
      </c>
      <c r="AFN22">
        <v>141.89699999999999</v>
      </c>
      <c r="AFO22">
        <v>220.20099999999999</v>
      </c>
      <c r="AFP22">
        <v>247.10599999999999</v>
      </c>
      <c r="AFQ22">
        <v>218.46600000000001</v>
      </c>
      <c r="AFR22">
        <v>179.042</v>
      </c>
      <c r="AFS22">
        <v>248.16499999999999</v>
      </c>
      <c r="AFT22">
        <v>217.636</v>
      </c>
      <c r="AFU22">
        <v>224.39699999999999</v>
      </c>
      <c r="AFV22">
        <v>168.37799999999999</v>
      </c>
      <c r="AFW22">
        <v>191.13800000000001</v>
      </c>
      <c r="AFX22">
        <v>188.548</v>
      </c>
      <c r="AFY22">
        <v>160.60900000000001</v>
      </c>
      <c r="AFZ22">
        <v>134.27199999999999</v>
      </c>
      <c r="AGA22">
        <v>156.97800000000001</v>
      </c>
      <c r="AGB22">
        <v>154.60900000000001</v>
      </c>
      <c r="AGC22">
        <v>230.66900000000001</v>
      </c>
      <c r="AGD22">
        <v>156.196</v>
      </c>
      <c r="AGE22">
        <v>170.041</v>
      </c>
      <c r="AGF22">
        <v>180.05500000000001</v>
      </c>
      <c r="AGG22">
        <v>195.417</v>
      </c>
      <c r="AGH22">
        <v>193.602</v>
      </c>
      <c r="AGI22">
        <v>198.809</v>
      </c>
      <c r="AGJ22">
        <v>267.95299999999997</v>
      </c>
      <c r="AGK22">
        <v>132.453</v>
      </c>
      <c r="AGL22">
        <v>209.791</v>
      </c>
      <c r="AGM22">
        <v>259.52100000000002</v>
      </c>
      <c r="AGN22">
        <v>173.13900000000001</v>
      </c>
      <c r="AGO22">
        <v>153.10499999999999</v>
      </c>
      <c r="AGP22">
        <v>146.09800000000001</v>
      </c>
      <c r="AGQ22">
        <v>275.77100000000002</v>
      </c>
      <c r="AGR22">
        <v>174.91499999999999</v>
      </c>
      <c r="AGS22">
        <v>242.137</v>
      </c>
      <c r="AGT22">
        <v>239.953</v>
      </c>
      <c r="AGU22">
        <v>133.345</v>
      </c>
      <c r="AGV22">
        <v>125.562</v>
      </c>
      <c r="AGW22">
        <v>197.77199999999999</v>
      </c>
      <c r="AGX22">
        <v>177.97800000000001</v>
      </c>
      <c r="AGY22">
        <v>127.902</v>
      </c>
      <c r="AGZ22">
        <v>142.31</v>
      </c>
      <c r="AHA22">
        <v>168.16800000000001</v>
      </c>
      <c r="AHB22">
        <v>210.55</v>
      </c>
      <c r="AHC22">
        <v>172.328</v>
      </c>
      <c r="AHD22">
        <v>225.09200000000001</v>
      </c>
      <c r="AHE22">
        <v>191.00899999999999</v>
      </c>
      <c r="AHF22">
        <v>123.8</v>
      </c>
      <c r="AHG22">
        <v>307.35500000000002</v>
      </c>
      <c r="AHH22">
        <v>192.40299999999999</v>
      </c>
      <c r="AHI22">
        <v>180.172</v>
      </c>
      <c r="AHJ22">
        <v>103.869</v>
      </c>
      <c r="AHK22">
        <v>216.029</v>
      </c>
      <c r="AHL22">
        <v>160.05099999999999</v>
      </c>
      <c r="AHM22">
        <v>178.71199999999999</v>
      </c>
      <c r="AHN22">
        <v>205.14599999999999</v>
      </c>
      <c r="AHO22">
        <v>253.82499999999999</v>
      </c>
      <c r="AHP22">
        <v>266.60700000000003</v>
      </c>
      <c r="AHQ22">
        <v>192.316</v>
      </c>
      <c r="AHR22">
        <v>168.31399999999999</v>
      </c>
      <c r="AHS22">
        <v>182.18600000000001</v>
      </c>
      <c r="AHT22">
        <v>160.715</v>
      </c>
      <c r="AHU22">
        <v>243.93600000000001</v>
      </c>
      <c r="AHV22">
        <v>180.94300000000001</v>
      </c>
      <c r="AHW22">
        <v>288.68</v>
      </c>
      <c r="AHX22">
        <v>184.089</v>
      </c>
      <c r="AHY22">
        <v>212.12299999999999</v>
      </c>
      <c r="AHZ22">
        <v>229.88</v>
      </c>
      <c r="AIA22">
        <v>169.31399999999999</v>
      </c>
      <c r="AIB22">
        <v>174.733</v>
      </c>
      <c r="AIC22">
        <v>191.78800000000001</v>
      </c>
      <c r="AID22">
        <v>203.04400000000001</v>
      </c>
      <c r="AIE22">
        <v>184.149</v>
      </c>
      <c r="AIF22">
        <v>200.03899999999999</v>
      </c>
      <c r="AIG22">
        <v>211.31399999999999</v>
      </c>
      <c r="AIH22">
        <v>240.083</v>
      </c>
      <c r="AII22">
        <v>247.26400000000001</v>
      </c>
      <c r="AIJ22">
        <v>263.59100000000001</v>
      </c>
      <c r="AIK22">
        <v>236.631</v>
      </c>
      <c r="AIL22">
        <v>139.11500000000001</v>
      </c>
      <c r="AIM22">
        <v>128.488</v>
      </c>
      <c r="AIN22">
        <v>197.02600000000001</v>
      </c>
      <c r="AIO22">
        <v>265.76799999999997</v>
      </c>
      <c r="AIP22">
        <v>136.04400000000001</v>
      </c>
      <c r="AIQ22">
        <v>290.54700000000003</v>
      </c>
      <c r="AIR22">
        <v>140.38300000000001</v>
      </c>
      <c r="AIS22">
        <v>169.279</v>
      </c>
      <c r="AIT22">
        <v>170.25899999999999</v>
      </c>
      <c r="AIU22">
        <v>231.81299999999999</v>
      </c>
      <c r="AIV22">
        <v>228.262</v>
      </c>
      <c r="AIW22">
        <v>189.50299999999999</v>
      </c>
      <c r="AIX22">
        <v>158.006</v>
      </c>
      <c r="AIY22">
        <v>188.55699999999999</v>
      </c>
      <c r="AIZ22">
        <v>194.852</v>
      </c>
      <c r="AJA22">
        <v>174.68700000000001</v>
      </c>
      <c r="AJB22">
        <v>282.738</v>
      </c>
      <c r="AJC22">
        <v>232.43700000000001</v>
      </c>
      <c r="AJD22">
        <v>228.73599999999999</v>
      </c>
      <c r="AJE22">
        <v>280.12299999999999</v>
      </c>
      <c r="AJF22">
        <v>227.19300000000001</v>
      </c>
      <c r="AJG22">
        <v>249.79499999999999</v>
      </c>
      <c r="AJH22">
        <v>173.94399999999999</v>
      </c>
      <c r="AJI22">
        <v>179.82900000000001</v>
      </c>
      <c r="AJJ22">
        <v>152.23599999999999</v>
      </c>
      <c r="AJK22">
        <v>232.48500000000001</v>
      </c>
      <c r="AJL22">
        <v>176.06</v>
      </c>
      <c r="AJM22">
        <v>192.358</v>
      </c>
      <c r="AJN22">
        <v>278.94900000000001</v>
      </c>
      <c r="AJO22">
        <v>182.578</v>
      </c>
      <c r="AJP22">
        <v>222.233</v>
      </c>
      <c r="AJQ22">
        <v>172.566</v>
      </c>
      <c r="AJR22">
        <v>257.00799999999998</v>
      </c>
      <c r="AJS22">
        <v>72.683300000000003</v>
      </c>
      <c r="AJT22">
        <v>178.59</v>
      </c>
      <c r="AJU22">
        <v>174.63499999999999</v>
      </c>
      <c r="AJV22">
        <v>153.29</v>
      </c>
      <c r="AJW22">
        <v>231.661</v>
      </c>
      <c r="AJX22">
        <v>182.386</v>
      </c>
      <c r="AJY22">
        <v>187.56100000000001</v>
      </c>
      <c r="AJZ22">
        <v>183.59399999999999</v>
      </c>
      <c r="AKA22">
        <v>74.808999999999997</v>
      </c>
      <c r="AKB22">
        <v>178.50200000000001</v>
      </c>
      <c r="AKC22">
        <v>223.58600000000001</v>
      </c>
      <c r="AKD22">
        <v>156.583</v>
      </c>
      <c r="AKE22">
        <v>138.60300000000001</v>
      </c>
      <c r="AKF22">
        <v>239.01900000000001</v>
      </c>
      <c r="AKG22">
        <v>209.815</v>
      </c>
      <c r="AKH22">
        <v>276.608</v>
      </c>
      <c r="AKI22">
        <v>217.00800000000001</v>
      </c>
      <c r="AKJ22">
        <v>257.56599999999997</v>
      </c>
      <c r="AKK22">
        <v>172.09</v>
      </c>
      <c r="AKL22">
        <v>133.49299999999999</v>
      </c>
      <c r="AKM22">
        <v>183.30099999999999</v>
      </c>
      <c r="AKN22">
        <v>261.19499999999999</v>
      </c>
      <c r="AKO22">
        <v>198.607</v>
      </c>
      <c r="AKP22">
        <v>148.15199999999999</v>
      </c>
      <c r="AKQ22">
        <v>218.316</v>
      </c>
      <c r="AKR22">
        <v>182.33600000000001</v>
      </c>
      <c r="AKS22">
        <v>168.31800000000001</v>
      </c>
      <c r="AKT22">
        <v>196.36799999999999</v>
      </c>
      <c r="AKU22">
        <v>127.867</v>
      </c>
      <c r="AKV22">
        <v>209.75800000000001</v>
      </c>
      <c r="AKW22">
        <v>208.19300000000001</v>
      </c>
      <c r="AKX22">
        <v>127.883</v>
      </c>
      <c r="AKY22">
        <v>213.64</v>
      </c>
      <c r="AKZ22">
        <v>147.09899999999999</v>
      </c>
      <c r="ALA22">
        <v>207.286</v>
      </c>
      <c r="ALB22">
        <v>114.527</v>
      </c>
      <c r="ALC22">
        <v>198.81800000000001</v>
      </c>
      <c r="ALD22">
        <v>175.59</v>
      </c>
      <c r="ALE22">
        <v>179.04499999999999</v>
      </c>
      <c r="ALF22">
        <v>190.422</v>
      </c>
      <c r="ALG22">
        <v>220.75299999999999</v>
      </c>
      <c r="ALH22">
        <v>295.02999999999997</v>
      </c>
      <c r="ALI22">
        <v>231.58699999999999</v>
      </c>
      <c r="ALJ22">
        <v>207.08099999999999</v>
      </c>
      <c r="ALK22">
        <v>215.02799999999999</v>
      </c>
      <c r="ALL22">
        <v>239.43199999999999</v>
      </c>
    </row>
    <row r="23" spans="1:1000" x14ac:dyDescent="0.15">
      <c r="A23">
        <v>190.518</v>
      </c>
      <c r="B23">
        <v>258.00599999999997</v>
      </c>
      <c r="C23">
        <v>169.50399999999999</v>
      </c>
      <c r="D23">
        <v>278.26100000000002</v>
      </c>
      <c r="E23">
        <v>265.834</v>
      </c>
      <c r="F23">
        <v>251.887</v>
      </c>
      <c r="G23">
        <v>200.02600000000001</v>
      </c>
      <c r="H23">
        <v>178.386</v>
      </c>
      <c r="I23">
        <v>206.16800000000001</v>
      </c>
      <c r="J23">
        <v>279.59500000000003</v>
      </c>
      <c r="K23">
        <v>226.40700000000001</v>
      </c>
      <c r="L23">
        <v>165.03399999999999</v>
      </c>
      <c r="M23">
        <v>141.089</v>
      </c>
      <c r="N23">
        <v>221.70599999999999</v>
      </c>
      <c r="O23">
        <v>217.554</v>
      </c>
      <c r="P23">
        <v>218.03100000000001</v>
      </c>
      <c r="Q23">
        <v>179.96700000000001</v>
      </c>
      <c r="R23">
        <v>184.59100000000001</v>
      </c>
      <c r="S23">
        <v>208.947</v>
      </c>
      <c r="T23">
        <v>251.59</v>
      </c>
      <c r="U23">
        <v>187.7</v>
      </c>
      <c r="V23">
        <v>176.3</v>
      </c>
      <c r="W23">
        <v>169.911</v>
      </c>
      <c r="X23">
        <v>151.048</v>
      </c>
      <c r="Y23">
        <v>230.233</v>
      </c>
      <c r="Z23">
        <v>199.85499999999999</v>
      </c>
      <c r="AA23">
        <v>165.06200000000001</v>
      </c>
      <c r="AB23">
        <v>221.78200000000001</v>
      </c>
      <c r="AC23">
        <v>241.69</v>
      </c>
      <c r="AD23">
        <v>241.82900000000001</v>
      </c>
      <c r="AE23">
        <v>234.017</v>
      </c>
      <c r="AF23">
        <v>270.02800000000002</v>
      </c>
      <c r="AG23">
        <v>285.05799999999999</v>
      </c>
      <c r="AH23">
        <v>145.626</v>
      </c>
      <c r="AI23">
        <v>200.89500000000001</v>
      </c>
      <c r="AJ23">
        <v>256.00900000000001</v>
      </c>
      <c r="AK23">
        <v>290.983</v>
      </c>
      <c r="AL23">
        <v>164.03100000000001</v>
      </c>
      <c r="AM23">
        <v>136.69800000000001</v>
      </c>
      <c r="AN23">
        <v>190.59</v>
      </c>
      <c r="AO23">
        <v>267.74900000000002</v>
      </c>
      <c r="AP23">
        <v>199.81700000000001</v>
      </c>
      <c r="AQ23">
        <v>187.49700000000001</v>
      </c>
      <c r="AR23">
        <v>250.833</v>
      </c>
      <c r="AS23">
        <v>186.773</v>
      </c>
      <c r="AT23">
        <v>86.230800000000002</v>
      </c>
      <c r="AU23">
        <v>195.24799999999999</v>
      </c>
      <c r="AV23">
        <v>243.423</v>
      </c>
      <c r="AW23">
        <v>241.214</v>
      </c>
      <c r="AX23">
        <v>228.85900000000001</v>
      </c>
      <c r="AY23">
        <v>168.989</v>
      </c>
      <c r="AZ23">
        <v>209.14699999999999</v>
      </c>
      <c r="BA23">
        <v>241.01400000000001</v>
      </c>
      <c r="BB23">
        <v>255.69800000000001</v>
      </c>
      <c r="BC23">
        <v>288.81599999999997</v>
      </c>
      <c r="BD23">
        <v>182.79900000000001</v>
      </c>
      <c r="BE23">
        <v>279.62299999999999</v>
      </c>
      <c r="BF23">
        <v>270.45</v>
      </c>
      <c r="BG23">
        <v>238.94800000000001</v>
      </c>
      <c r="BH23">
        <v>234.47900000000001</v>
      </c>
      <c r="BI23">
        <v>176.70400000000001</v>
      </c>
      <c r="BJ23">
        <v>341.68299999999999</v>
      </c>
      <c r="BK23">
        <v>239.47900000000001</v>
      </c>
      <c r="BL23">
        <v>225.89599999999999</v>
      </c>
      <c r="BM23">
        <v>185.30500000000001</v>
      </c>
      <c r="BN23">
        <v>230.60499999999999</v>
      </c>
      <c r="BO23">
        <v>252.81899999999999</v>
      </c>
      <c r="BP23">
        <v>132.59100000000001</v>
      </c>
      <c r="BQ23">
        <v>206.983</v>
      </c>
      <c r="BR23">
        <v>179.56899999999999</v>
      </c>
      <c r="BS23">
        <v>207.619</v>
      </c>
      <c r="BT23">
        <v>228.12299999999999</v>
      </c>
      <c r="BU23">
        <v>163.77099999999999</v>
      </c>
      <c r="BV23">
        <v>273.00799999999998</v>
      </c>
      <c r="BW23">
        <v>195.44499999999999</v>
      </c>
      <c r="BX23">
        <v>235.36699999999999</v>
      </c>
      <c r="BY23">
        <v>206.46299999999999</v>
      </c>
      <c r="BZ23">
        <v>253.80600000000001</v>
      </c>
      <c r="CA23">
        <v>160.06100000000001</v>
      </c>
      <c r="CB23">
        <v>211.761</v>
      </c>
      <c r="CC23">
        <v>202.214</v>
      </c>
      <c r="CD23">
        <v>250.70599999999999</v>
      </c>
      <c r="CE23">
        <v>89.582700000000003</v>
      </c>
      <c r="CF23">
        <v>130.23400000000001</v>
      </c>
      <c r="CG23">
        <v>187.81700000000001</v>
      </c>
      <c r="CH23">
        <v>215.53399999999999</v>
      </c>
      <c r="CI23">
        <v>240.03299999999999</v>
      </c>
      <c r="CJ23">
        <v>313.21499999999997</v>
      </c>
      <c r="CK23">
        <v>306.77800000000002</v>
      </c>
      <c r="CL23">
        <v>219.499</v>
      </c>
      <c r="CM23">
        <v>247.71799999999999</v>
      </c>
      <c r="CN23">
        <v>236.50399999999999</v>
      </c>
      <c r="CO23">
        <v>216.78200000000001</v>
      </c>
      <c r="CP23">
        <v>216.46199999999999</v>
      </c>
      <c r="CQ23">
        <v>106.122</v>
      </c>
      <c r="CR23">
        <v>206.36500000000001</v>
      </c>
      <c r="CS23">
        <v>202.53800000000001</v>
      </c>
      <c r="CT23">
        <v>230.61199999999999</v>
      </c>
      <c r="CU23">
        <v>199.90799999999999</v>
      </c>
      <c r="CV23">
        <v>197.88900000000001</v>
      </c>
      <c r="CW23">
        <v>225.75700000000001</v>
      </c>
      <c r="CX23">
        <v>298.76900000000001</v>
      </c>
      <c r="CY23">
        <v>251.70099999999999</v>
      </c>
      <c r="CZ23">
        <v>237.09</v>
      </c>
      <c r="DA23">
        <v>228.10900000000001</v>
      </c>
      <c r="DB23">
        <v>197.89500000000001</v>
      </c>
      <c r="DC23">
        <v>236.8</v>
      </c>
      <c r="DD23">
        <v>178.078</v>
      </c>
      <c r="DE23">
        <v>243.16800000000001</v>
      </c>
      <c r="DF23">
        <v>259.19099999999997</v>
      </c>
      <c r="DG23">
        <v>173.476</v>
      </c>
      <c r="DH23">
        <v>205.72300000000001</v>
      </c>
      <c r="DI23">
        <v>229.79900000000001</v>
      </c>
      <c r="DJ23">
        <v>217.191</v>
      </c>
      <c r="DK23">
        <v>245.93700000000001</v>
      </c>
      <c r="DL23">
        <v>230.54499999999999</v>
      </c>
      <c r="DM23">
        <v>229.33</v>
      </c>
      <c r="DN23">
        <v>324.25599999999997</v>
      </c>
      <c r="DO23">
        <v>159.84</v>
      </c>
      <c r="DP23">
        <v>196.261</v>
      </c>
      <c r="DQ23">
        <v>316.81299999999999</v>
      </c>
      <c r="DR23">
        <v>233.37100000000001</v>
      </c>
      <c r="DS23">
        <v>168.739</v>
      </c>
      <c r="DT23">
        <v>238.983</v>
      </c>
      <c r="DU23">
        <v>200.179</v>
      </c>
      <c r="DV23">
        <v>211.447</v>
      </c>
      <c r="DW23">
        <v>121.703</v>
      </c>
      <c r="DX23">
        <v>194.476</v>
      </c>
      <c r="DY23">
        <v>232.511</v>
      </c>
      <c r="DZ23">
        <v>89.237200000000001</v>
      </c>
      <c r="EA23">
        <v>159.017</v>
      </c>
      <c r="EB23">
        <v>175.18799999999999</v>
      </c>
      <c r="EC23">
        <v>190.072</v>
      </c>
      <c r="ED23">
        <v>250.72800000000001</v>
      </c>
      <c r="EE23">
        <v>202.803</v>
      </c>
      <c r="EF23">
        <v>202.47399999999999</v>
      </c>
      <c r="EG23">
        <v>234.43299999999999</v>
      </c>
      <c r="EH23">
        <v>142.001</v>
      </c>
      <c r="EI23">
        <v>228.387</v>
      </c>
      <c r="EJ23">
        <v>159.363</v>
      </c>
      <c r="EK23">
        <v>261.63</v>
      </c>
      <c r="EL23">
        <v>176.785</v>
      </c>
      <c r="EM23">
        <v>286.65600000000001</v>
      </c>
      <c r="EN23">
        <v>242.20599999999999</v>
      </c>
      <c r="EO23">
        <v>231.547</v>
      </c>
      <c r="EP23">
        <v>209.75399999999999</v>
      </c>
      <c r="EQ23">
        <v>180.751</v>
      </c>
      <c r="ER23">
        <v>149.51400000000001</v>
      </c>
      <c r="ES23">
        <v>258.38499999999999</v>
      </c>
      <c r="ET23">
        <v>220.58799999999999</v>
      </c>
      <c r="EU23">
        <v>250.637</v>
      </c>
      <c r="EV23">
        <v>224.65600000000001</v>
      </c>
      <c r="EW23">
        <v>277.87799999999999</v>
      </c>
      <c r="EX23">
        <v>202.88399999999999</v>
      </c>
      <c r="EY23">
        <v>147.45099999999999</v>
      </c>
      <c r="EZ23">
        <v>158.822</v>
      </c>
      <c r="FA23">
        <v>147.65100000000001</v>
      </c>
      <c r="FB23">
        <v>135.32400000000001</v>
      </c>
      <c r="FC23">
        <v>187.85</v>
      </c>
      <c r="FD23">
        <v>197.49799999999999</v>
      </c>
      <c r="FE23">
        <v>185.06899999999999</v>
      </c>
      <c r="FF23">
        <v>221.92</v>
      </c>
      <c r="FG23">
        <v>156.595</v>
      </c>
      <c r="FH23">
        <v>212.75399999999999</v>
      </c>
      <c r="FI23">
        <v>220.34299999999999</v>
      </c>
      <c r="FJ23">
        <v>99.007300000000001</v>
      </c>
      <c r="FK23">
        <v>258.98599999999999</v>
      </c>
      <c r="FL23">
        <v>260.93</v>
      </c>
      <c r="FM23">
        <v>289.55500000000001</v>
      </c>
      <c r="FN23">
        <v>179.49600000000001</v>
      </c>
      <c r="FO23">
        <v>237.04400000000001</v>
      </c>
      <c r="FP23">
        <v>158.63200000000001</v>
      </c>
      <c r="FQ23">
        <v>215.36600000000001</v>
      </c>
      <c r="FR23">
        <v>206.32599999999999</v>
      </c>
      <c r="FS23">
        <v>182.21899999999999</v>
      </c>
      <c r="FT23">
        <v>189.13800000000001</v>
      </c>
      <c r="FU23">
        <v>225.43299999999999</v>
      </c>
      <c r="FV23">
        <v>216.553</v>
      </c>
      <c r="FW23">
        <v>198.435</v>
      </c>
      <c r="FX23">
        <v>362.64400000000001</v>
      </c>
      <c r="FY23">
        <v>276.59800000000001</v>
      </c>
      <c r="FZ23">
        <v>185.99100000000001</v>
      </c>
      <c r="GA23">
        <v>269.47399999999999</v>
      </c>
      <c r="GB23">
        <v>287.94600000000003</v>
      </c>
      <c r="GC23">
        <v>273.72199999999998</v>
      </c>
      <c r="GD23">
        <v>248.53200000000001</v>
      </c>
      <c r="GE23">
        <v>226.68600000000001</v>
      </c>
      <c r="GF23">
        <v>215.886</v>
      </c>
      <c r="GG23">
        <v>198.56800000000001</v>
      </c>
      <c r="GH23">
        <v>211.88800000000001</v>
      </c>
      <c r="GI23">
        <v>126.45399999999999</v>
      </c>
      <c r="GJ23">
        <v>260.589</v>
      </c>
      <c r="GK23">
        <v>128.351</v>
      </c>
      <c r="GL23">
        <v>299.137</v>
      </c>
      <c r="GM23">
        <v>238.18700000000001</v>
      </c>
      <c r="GN23">
        <v>219.166</v>
      </c>
      <c r="GO23">
        <v>249.84100000000001</v>
      </c>
      <c r="GP23">
        <v>261.37099999999998</v>
      </c>
      <c r="GQ23">
        <v>273.92500000000001</v>
      </c>
      <c r="GR23">
        <v>213.16800000000001</v>
      </c>
      <c r="GS23">
        <v>170.65299999999999</v>
      </c>
      <c r="GT23">
        <v>277.36200000000002</v>
      </c>
      <c r="GU23">
        <v>155.21199999999999</v>
      </c>
      <c r="GV23">
        <v>129.15100000000001</v>
      </c>
      <c r="GW23">
        <v>210.33199999999999</v>
      </c>
      <c r="GX23">
        <v>253.51</v>
      </c>
      <c r="GY23">
        <v>276.05399999999997</v>
      </c>
      <c r="GZ23">
        <v>214.31100000000001</v>
      </c>
      <c r="HA23">
        <v>234.53100000000001</v>
      </c>
      <c r="HB23">
        <v>315.18200000000002</v>
      </c>
      <c r="HC23">
        <v>210.25800000000001</v>
      </c>
      <c r="HD23">
        <v>220.85499999999999</v>
      </c>
      <c r="HE23">
        <v>273.53500000000003</v>
      </c>
      <c r="HF23">
        <v>198.73</v>
      </c>
      <c r="HG23">
        <v>261.86</v>
      </c>
      <c r="HH23">
        <v>210.25800000000001</v>
      </c>
      <c r="HI23">
        <v>232.71600000000001</v>
      </c>
      <c r="HJ23">
        <v>213.083</v>
      </c>
      <c r="HK23">
        <v>121.089</v>
      </c>
      <c r="HL23">
        <v>188.262</v>
      </c>
      <c r="HM23">
        <v>278.245</v>
      </c>
      <c r="HN23">
        <v>198.709</v>
      </c>
      <c r="HO23">
        <v>246.82599999999999</v>
      </c>
      <c r="HP23">
        <v>272.16800000000001</v>
      </c>
      <c r="HQ23">
        <v>316.02600000000001</v>
      </c>
      <c r="HR23">
        <v>323.88299999999998</v>
      </c>
      <c r="HS23">
        <v>225.44300000000001</v>
      </c>
      <c r="HT23">
        <v>281.15300000000002</v>
      </c>
      <c r="HU23">
        <v>227.911</v>
      </c>
      <c r="HV23">
        <v>263.90600000000001</v>
      </c>
      <c r="HW23">
        <v>121.602</v>
      </c>
      <c r="HX23">
        <v>269.24200000000002</v>
      </c>
      <c r="HY23">
        <v>203.441</v>
      </c>
      <c r="HZ23">
        <v>195.601</v>
      </c>
      <c r="IA23">
        <v>241.12299999999999</v>
      </c>
      <c r="IB23">
        <v>136.54499999999999</v>
      </c>
      <c r="IC23">
        <v>247.73500000000001</v>
      </c>
      <c r="ID23">
        <v>174.25200000000001</v>
      </c>
      <c r="IE23">
        <v>164.77799999999999</v>
      </c>
      <c r="IF23">
        <v>186.13399999999999</v>
      </c>
      <c r="IG23">
        <v>237.93199999999999</v>
      </c>
      <c r="IH23">
        <v>213.17699999999999</v>
      </c>
      <c r="II23">
        <v>212.34800000000001</v>
      </c>
      <c r="IJ23">
        <v>177.95099999999999</v>
      </c>
      <c r="IK23">
        <v>185.154</v>
      </c>
      <c r="IL23">
        <v>299.846</v>
      </c>
      <c r="IM23">
        <v>241.05199999999999</v>
      </c>
      <c r="IN23">
        <v>256.173</v>
      </c>
      <c r="IO23">
        <v>192.79</v>
      </c>
      <c r="IP23">
        <v>344.06</v>
      </c>
      <c r="IQ23">
        <v>184.52799999999999</v>
      </c>
      <c r="IR23">
        <v>162.553</v>
      </c>
      <c r="IS23">
        <v>314.37400000000002</v>
      </c>
      <c r="IT23">
        <v>151.71899999999999</v>
      </c>
      <c r="IU23">
        <v>205.31700000000001</v>
      </c>
      <c r="IV23">
        <v>190.749</v>
      </c>
      <c r="IW23">
        <v>185.821</v>
      </c>
      <c r="IX23">
        <v>247.62299999999999</v>
      </c>
      <c r="IY23">
        <v>289.01100000000002</v>
      </c>
      <c r="IZ23">
        <v>313.46199999999999</v>
      </c>
      <c r="JA23">
        <v>184.21100000000001</v>
      </c>
      <c r="JB23">
        <v>145.999</v>
      </c>
      <c r="JC23">
        <v>261.32299999999998</v>
      </c>
      <c r="JD23">
        <v>146.49100000000001</v>
      </c>
      <c r="JE23">
        <v>184.73599999999999</v>
      </c>
      <c r="JF23">
        <v>294.92</v>
      </c>
      <c r="JG23">
        <v>215.99100000000001</v>
      </c>
      <c r="JH23">
        <v>279.666</v>
      </c>
      <c r="JI23">
        <v>259.06200000000001</v>
      </c>
      <c r="JJ23">
        <v>245.893</v>
      </c>
      <c r="JK23">
        <v>195.84100000000001</v>
      </c>
      <c r="JL23">
        <v>272.71600000000001</v>
      </c>
      <c r="JM23">
        <v>165.797</v>
      </c>
      <c r="JN23">
        <v>231.40199999999999</v>
      </c>
      <c r="JO23">
        <v>344.423</v>
      </c>
      <c r="JP23">
        <v>258.69400000000002</v>
      </c>
      <c r="JQ23">
        <v>183.58600000000001</v>
      </c>
      <c r="JR23">
        <v>231.864</v>
      </c>
      <c r="JS23">
        <v>238.41200000000001</v>
      </c>
      <c r="JT23">
        <v>158.84899999999999</v>
      </c>
      <c r="JU23">
        <v>189.17099999999999</v>
      </c>
      <c r="JV23">
        <v>191.13499999999999</v>
      </c>
      <c r="JW23">
        <v>329.63900000000001</v>
      </c>
      <c r="JX23">
        <v>291.82499999999999</v>
      </c>
      <c r="JY23">
        <v>239.30099999999999</v>
      </c>
      <c r="JZ23">
        <v>244.04400000000001</v>
      </c>
      <c r="KA23">
        <v>207.43799999999999</v>
      </c>
      <c r="KB23">
        <v>279.572</v>
      </c>
      <c r="KC23">
        <v>210.31399999999999</v>
      </c>
      <c r="KD23">
        <v>217.03200000000001</v>
      </c>
      <c r="KE23">
        <v>213.93100000000001</v>
      </c>
      <c r="KF23">
        <v>249.92</v>
      </c>
      <c r="KG23">
        <v>289.08199999999999</v>
      </c>
      <c r="KH23">
        <v>247.38900000000001</v>
      </c>
      <c r="KI23">
        <v>190.119</v>
      </c>
      <c r="KJ23">
        <v>163.518</v>
      </c>
      <c r="KK23">
        <v>185.33199999999999</v>
      </c>
      <c r="KL23">
        <v>193.78399999999999</v>
      </c>
      <c r="KM23">
        <v>269.46100000000001</v>
      </c>
      <c r="KN23">
        <v>196.03299999999999</v>
      </c>
      <c r="KO23">
        <v>262.13900000000001</v>
      </c>
      <c r="KP23">
        <v>194.63</v>
      </c>
      <c r="KQ23">
        <v>151.40100000000001</v>
      </c>
      <c r="KR23">
        <v>278.96800000000002</v>
      </c>
      <c r="KS23">
        <v>191.417</v>
      </c>
      <c r="KT23">
        <v>220.46299999999999</v>
      </c>
      <c r="KU23">
        <v>192.619</v>
      </c>
      <c r="KV23">
        <v>268.654</v>
      </c>
      <c r="KW23">
        <v>152.94300000000001</v>
      </c>
      <c r="KX23">
        <v>174.994</v>
      </c>
      <c r="KY23">
        <v>188.786</v>
      </c>
      <c r="KZ23">
        <v>243.173</v>
      </c>
      <c r="LA23">
        <v>207.09800000000001</v>
      </c>
      <c r="LB23">
        <v>145.67500000000001</v>
      </c>
      <c r="LC23">
        <v>194.55</v>
      </c>
      <c r="LD23">
        <v>178.303</v>
      </c>
      <c r="LE23">
        <v>269.71800000000002</v>
      </c>
      <c r="LF23">
        <v>216.411</v>
      </c>
      <c r="LG23">
        <v>218.114</v>
      </c>
      <c r="LH23">
        <v>227.011</v>
      </c>
      <c r="LI23">
        <v>223.09899999999999</v>
      </c>
      <c r="LJ23">
        <v>251.82900000000001</v>
      </c>
      <c r="LK23">
        <v>243.02099999999999</v>
      </c>
      <c r="LL23">
        <v>316.334</v>
      </c>
      <c r="LM23">
        <v>197.49299999999999</v>
      </c>
      <c r="LN23">
        <v>213.19200000000001</v>
      </c>
      <c r="LO23">
        <v>267.61099999999999</v>
      </c>
      <c r="LP23">
        <v>207.63200000000001</v>
      </c>
      <c r="LQ23">
        <v>229.82499999999999</v>
      </c>
      <c r="LR23">
        <v>157.46299999999999</v>
      </c>
      <c r="LS23">
        <v>172.863</v>
      </c>
      <c r="LT23">
        <v>226.81700000000001</v>
      </c>
      <c r="LU23">
        <v>221.81399999999999</v>
      </c>
      <c r="LV23">
        <v>247.62</v>
      </c>
      <c r="LW23">
        <v>208.14500000000001</v>
      </c>
      <c r="LX23">
        <v>220.36600000000001</v>
      </c>
      <c r="LY23">
        <v>154.268</v>
      </c>
      <c r="LZ23">
        <v>171.15600000000001</v>
      </c>
      <c r="MA23">
        <v>230.6</v>
      </c>
      <c r="MB23">
        <v>186.34</v>
      </c>
      <c r="MC23">
        <v>147.13900000000001</v>
      </c>
      <c r="MD23">
        <v>246.857</v>
      </c>
      <c r="ME23">
        <v>262.65499999999997</v>
      </c>
      <c r="MF23">
        <v>197.267</v>
      </c>
      <c r="MG23">
        <v>229.94200000000001</v>
      </c>
      <c r="MH23">
        <v>197.51300000000001</v>
      </c>
      <c r="MI23">
        <v>185.715</v>
      </c>
      <c r="MJ23">
        <v>244.87200000000001</v>
      </c>
      <c r="MK23">
        <v>202.666</v>
      </c>
      <c r="ML23">
        <v>236.541</v>
      </c>
      <c r="MM23">
        <v>209.79</v>
      </c>
      <c r="MN23">
        <v>272.48599999999999</v>
      </c>
      <c r="MO23">
        <v>198.809</v>
      </c>
      <c r="MP23">
        <v>231.61699999999999</v>
      </c>
      <c r="MQ23">
        <v>255.33099999999999</v>
      </c>
      <c r="MR23">
        <v>207.72300000000001</v>
      </c>
      <c r="MS23">
        <v>215.435</v>
      </c>
      <c r="MT23">
        <v>243.38200000000001</v>
      </c>
      <c r="MU23">
        <v>194.648</v>
      </c>
      <c r="MV23">
        <v>257.7</v>
      </c>
      <c r="MW23">
        <v>244.85599999999999</v>
      </c>
      <c r="MX23">
        <v>197.62100000000001</v>
      </c>
      <c r="MY23">
        <v>200.33699999999999</v>
      </c>
      <c r="MZ23">
        <v>270.76400000000001</v>
      </c>
      <c r="NA23">
        <v>241.11600000000001</v>
      </c>
      <c r="NB23">
        <v>251.535</v>
      </c>
      <c r="NC23">
        <v>190.46199999999999</v>
      </c>
      <c r="ND23">
        <v>144.30699999999999</v>
      </c>
      <c r="NE23">
        <v>150.76900000000001</v>
      </c>
      <c r="NF23">
        <v>191.24199999999999</v>
      </c>
      <c r="NG23">
        <v>196.096</v>
      </c>
      <c r="NH23">
        <v>293.09399999999999</v>
      </c>
      <c r="NI23">
        <v>200.113</v>
      </c>
      <c r="NJ23">
        <v>306.29399999999998</v>
      </c>
      <c r="NK23">
        <v>220.26499999999999</v>
      </c>
      <c r="NL23">
        <v>195.73099999999999</v>
      </c>
      <c r="NM23">
        <v>156.846</v>
      </c>
      <c r="NN23">
        <v>128.53700000000001</v>
      </c>
      <c r="NO23">
        <v>243.28700000000001</v>
      </c>
      <c r="NP23">
        <v>220.90100000000001</v>
      </c>
      <c r="NQ23">
        <v>186.32900000000001</v>
      </c>
      <c r="NR23">
        <v>184.60499999999999</v>
      </c>
      <c r="NS23">
        <v>253.16499999999999</v>
      </c>
      <c r="NT23">
        <v>206.113</v>
      </c>
      <c r="NU23">
        <v>322.58</v>
      </c>
      <c r="NV23">
        <v>286.01400000000001</v>
      </c>
      <c r="NW23">
        <v>195.529</v>
      </c>
      <c r="NX23">
        <v>231.37700000000001</v>
      </c>
      <c r="NY23">
        <v>145.39699999999999</v>
      </c>
      <c r="NZ23">
        <v>220.98500000000001</v>
      </c>
      <c r="OA23">
        <v>228.42599999999999</v>
      </c>
      <c r="OB23">
        <v>308.238</v>
      </c>
      <c r="OC23">
        <v>257.41500000000002</v>
      </c>
      <c r="OD23">
        <v>217.73400000000001</v>
      </c>
      <c r="OE23">
        <v>215.09299999999999</v>
      </c>
      <c r="OF23">
        <v>250.726</v>
      </c>
      <c r="OG23">
        <v>250.49199999999999</v>
      </c>
      <c r="OH23">
        <v>217.02500000000001</v>
      </c>
      <c r="OI23">
        <v>195.96199999999999</v>
      </c>
      <c r="OJ23">
        <v>225.089</v>
      </c>
      <c r="OK23">
        <v>218.02799999999999</v>
      </c>
      <c r="OL23">
        <v>239.52600000000001</v>
      </c>
      <c r="OM23">
        <v>220.37200000000001</v>
      </c>
      <c r="ON23">
        <v>171.18100000000001</v>
      </c>
      <c r="OO23">
        <v>143.56700000000001</v>
      </c>
      <c r="OP23">
        <v>131.16</v>
      </c>
      <c r="OQ23">
        <v>183.28200000000001</v>
      </c>
      <c r="OR23">
        <v>319.084</v>
      </c>
      <c r="OS23">
        <v>254.00700000000001</v>
      </c>
      <c r="OT23">
        <v>214.90600000000001</v>
      </c>
      <c r="OU23">
        <v>212.78800000000001</v>
      </c>
      <c r="OV23">
        <v>225.21600000000001</v>
      </c>
      <c r="OW23">
        <v>172.92400000000001</v>
      </c>
      <c r="OX23">
        <v>309.86</v>
      </c>
      <c r="OY23">
        <v>176.75800000000001</v>
      </c>
      <c r="OZ23">
        <v>256.99799999999999</v>
      </c>
      <c r="PA23">
        <v>200.93899999999999</v>
      </c>
      <c r="PB23">
        <v>168.80099999999999</v>
      </c>
      <c r="PC23">
        <v>195.17500000000001</v>
      </c>
      <c r="PD23">
        <v>312.01600000000002</v>
      </c>
      <c r="PE23">
        <v>171.726</v>
      </c>
      <c r="PF23">
        <v>241.28299999999999</v>
      </c>
      <c r="PG23">
        <v>223.16399999999999</v>
      </c>
      <c r="PH23">
        <v>313.42899999999997</v>
      </c>
      <c r="PI23">
        <v>233.952</v>
      </c>
      <c r="PJ23">
        <v>196.32900000000001</v>
      </c>
      <c r="PK23">
        <v>287.392</v>
      </c>
      <c r="PL23">
        <v>146.17599999999999</v>
      </c>
      <c r="PM23">
        <v>156.315</v>
      </c>
      <c r="PN23">
        <v>263.15300000000002</v>
      </c>
      <c r="PO23">
        <v>213.404</v>
      </c>
      <c r="PP23">
        <v>254.33699999999999</v>
      </c>
      <c r="PQ23">
        <v>177.73400000000001</v>
      </c>
      <c r="PR23">
        <v>231.73099999999999</v>
      </c>
      <c r="PS23">
        <v>233.304</v>
      </c>
      <c r="PT23">
        <v>173.37700000000001</v>
      </c>
      <c r="PU23">
        <v>205.489</v>
      </c>
      <c r="PV23">
        <v>239.90100000000001</v>
      </c>
      <c r="PW23">
        <v>127.696</v>
      </c>
      <c r="PX23">
        <v>285.52699999999999</v>
      </c>
      <c r="PY23">
        <v>234.41300000000001</v>
      </c>
      <c r="PZ23">
        <v>247.821</v>
      </c>
      <c r="QA23">
        <v>172.78399999999999</v>
      </c>
      <c r="QB23">
        <v>203.50200000000001</v>
      </c>
      <c r="QC23">
        <v>258.25400000000002</v>
      </c>
      <c r="QD23">
        <v>241.96899999999999</v>
      </c>
      <c r="QE23">
        <v>265.37599999999998</v>
      </c>
      <c r="QF23">
        <v>309.38499999999999</v>
      </c>
      <c r="QG23">
        <v>260.91300000000001</v>
      </c>
      <c r="QH23">
        <v>198.702</v>
      </c>
      <c r="QI23">
        <v>177.82499999999999</v>
      </c>
      <c r="QJ23">
        <v>193.613</v>
      </c>
      <c r="QK23">
        <v>247.61500000000001</v>
      </c>
      <c r="QL23">
        <v>275.44099999999997</v>
      </c>
      <c r="QM23">
        <v>223.54</v>
      </c>
      <c r="QN23">
        <v>205.31100000000001</v>
      </c>
      <c r="QO23">
        <v>227.39500000000001</v>
      </c>
      <c r="QP23">
        <v>246.06200000000001</v>
      </c>
      <c r="QQ23">
        <v>256.85399999999998</v>
      </c>
      <c r="QR23">
        <v>232.48</v>
      </c>
      <c r="QS23">
        <v>243.57</v>
      </c>
      <c r="QT23">
        <v>142.375</v>
      </c>
      <c r="QU23">
        <v>268.428</v>
      </c>
      <c r="QV23">
        <v>134.91499999999999</v>
      </c>
      <c r="QW23">
        <v>196.49100000000001</v>
      </c>
      <c r="QX23">
        <v>337.36</v>
      </c>
      <c r="QY23">
        <v>265.80099999999999</v>
      </c>
      <c r="QZ23">
        <v>206.786</v>
      </c>
      <c r="RA23">
        <v>269.54000000000002</v>
      </c>
      <c r="RB23">
        <v>192.04300000000001</v>
      </c>
      <c r="RC23">
        <v>204.41900000000001</v>
      </c>
      <c r="RD23">
        <v>119.294</v>
      </c>
      <c r="RE23">
        <v>216.42599999999999</v>
      </c>
      <c r="RF23">
        <v>257.93</v>
      </c>
      <c r="RG23">
        <v>249.96199999999999</v>
      </c>
      <c r="RH23">
        <v>265.83300000000003</v>
      </c>
      <c r="RI23">
        <v>118.932</v>
      </c>
      <c r="RJ23">
        <v>232.46600000000001</v>
      </c>
      <c r="RK23">
        <v>98.102400000000003</v>
      </c>
      <c r="RL23">
        <v>254.827</v>
      </c>
      <c r="RM23">
        <v>144.714</v>
      </c>
      <c r="RN23">
        <v>194.21600000000001</v>
      </c>
      <c r="RO23">
        <v>235.863</v>
      </c>
      <c r="RP23">
        <v>322.38499999999999</v>
      </c>
      <c r="RQ23">
        <v>167.209</v>
      </c>
      <c r="RR23">
        <v>191.31899999999999</v>
      </c>
      <c r="RS23">
        <v>157.33099999999999</v>
      </c>
      <c r="RT23">
        <v>245.279</v>
      </c>
      <c r="RU23">
        <v>256.10399999999998</v>
      </c>
      <c r="RV23">
        <v>183.04400000000001</v>
      </c>
      <c r="RW23">
        <v>196.227</v>
      </c>
      <c r="RX23">
        <v>196.95</v>
      </c>
      <c r="RY23">
        <v>255.9</v>
      </c>
      <c r="RZ23">
        <v>183.63499999999999</v>
      </c>
      <c r="SA23">
        <v>183.827</v>
      </c>
      <c r="SB23">
        <v>224.286</v>
      </c>
      <c r="SC23">
        <v>150.155</v>
      </c>
      <c r="SD23">
        <v>145.858</v>
      </c>
      <c r="SE23">
        <v>241.828</v>
      </c>
      <c r="SF23">
        <v>285.05399999999997</v>
      </c>
      <c r="SG23">
        <v>287.92099999999999</v>
      </c>
      <c r="SH23">
        <v>324.92700000000002</v>
      </c>
      <c r="SI23">
        <v>189.541</v>
      </c>
      <c r="SJ23">
        <v>151.37200000000001</v>
      </c>
      <c r="SK23">
        <v>222</v>
      </c>
      <c r="SL23">
        <v>168.04400000000001</v>
      </c>
      <c r="SM23">
        <v>197.59200000000001</v>
      </c>
      <c r="SN23">
        <v>225.291</v>
      </c>
      <c r="SO23">
        <v>79.543700000000001</v>
      </c>
      <c r="SP23">
        <v>219.48500000000001</v>
      </c>
      <c r="SQ23">
        <v>230.80799999999999</v>
      </c>
      <c r="SR23">
        <v>146.58199999999999</v>
      </c>
      <c r="SS23">
        <v>159.53700000000001</v>
      </c>
      <c r="ST23">
        <v>180.346</v>
      </c>
      <c r="SU23">
        <v>208.374</v>
      </c>
      <c r="SV23">
        <v>277.55900000000003</v>
      </c>
      <c r="SW23">
        <v>289.45299999999997</v>
      </c>
      <c r="SX23">
        <v>140.09100000000001</v>
      </c>
      <c r="SY23">
        <v>207.97200000000001</v>
      </c>
      <c r="SZ23">
        <v>264.99599999999998</v>
      </c>
      <c r="TA23">
        <v>258.30099999999999</v>
      </c>
      <c r="TB23">
        <v>171.02199999999999</v>
      </c>
      <c r="TC23">
        <v>236.53399999999999</v>
      </c>
      <c r="TD23">
        <v>233.517</v>
      </c>
      <c r="TE23">
        <v>269.09800000000001</v>
      </c>
      <c r="TF23">
        <v>161.03800000000001</v>
      </c>
      <c r="TG23">
        <v>162.76300000000001</v>
      </c>
      <c r="TH23">
        <v>159.62100000000001</v>
      </c>
      <c r="TI23">
        <v>218.05</v>
      </c>
      <c r="TJ23">
        <v>243.749</v>
      </c>
      <c r="TK23">
        <v>232.167</v>
      </c>
      <c r="TL23">
        <v>175.97900000000001</v>
      </c>
      <c r="TM23">
        <v>267.28899999999999</v>
      </c>
      <c r="TN23">
        <v>109.155</v>
      </c>
      <c r="TO23">
        <v>227.10300000000001</v>
      </c>
      <c r="TP23">
        <v>154.334</v>
      </c>
      <c r="TQ23">
        <v>205.68799999999999</v>
      </c>
      <c r="TR23">
        <v>224.92599999999999</v>
      </c>
      <c r="TS23">
        <v>224.96</v>
      </c>
      <c r="TT23">
        <v>270.05799999999999</v>
      </c>
      <c r="TU23">
        <v>197.20699999999999</v>
      </c>
      <c r="TV23">
        <v>261.89100000000002</v>
      </c>
      <c r="TW23">
        <v>263.64</v>
      </c>
      <c r="TX23">
        <v>267.25099999999998</v>
      </c>
      <c r="TY23">
        <v>273.88499999999999</v>
      </c>
      <c r="TZ23">
        <v>259.334</v>
      </c>
      <c r="UA23">
        <v>153.79900000000001</v>
      </c>
      <c r="UB23">
        <v>305.529</v>
      </c>
      <c r="UC23">
        <v>204.95599999999999</v>
      </c>
      <c r="UD23">
        <v>229.69800000000001</v>
      </c>
      <c r="UE23">
        <v>154.876</v>
      </c>
      <c r="UF23">
        <v>241.32499999999999</v>
      </c>
      <c r="UG23">
        <v>152.21700000000001</v>
      </c>
      <c r="UH23">
        <v>245.41900000000001</v>
      </c>
      <c r="UI23">
        <v>197.255</v>
      </c>
      <c r="UJ23">
        <v>165.33799999999999</v>
      </c>
      <c r="UK23">
        <v>249.726</v>
      </c>
      <c r="UL23">
        <v>209.45500000000001</v>
      </c>
      <c r="UM23">
        <v>164.84100000000001</v>
      </c>
      <c r="UN23">
        <v>233.58500000000001</v>
      </c>
      <c r="UO23">
        <v>145.88900000000001</v>
      </c>
      <c r="UP23">
        <v>223.797</v>
      </c>
      <c r="UQ23">
        <v>269.25400000000002</v>
      </c>
      <c r="UR23">
        <v>232.44900000000001</v>
      </c>
      <c r="US23">
        <v>213.91399999999999</v>
      </c>
      <c r="UT23">
        <v>261.13900000000001</v>
      </c>
      <c r="UU23">
        <v>202.339</v>
      </c>
      <c r="UV23">
        <v>202.01900000000001</v>
      </c>
      <c r="UW23">
        <v>252.75899999999999</v>
      </c>
      <c r="UX23">
        <v>202.887</v>
      </c>
      <c r="UY23">
        <v>291.214</v>
      </c>
      <c r="UZ23">
        <v>131.01400000000001</v>
      </c>
      <c r="VA23">
        <v>214.82300000000001</v>
      </c>
      <c r="VB23">
        <v>276.339</v>
      </c>
      <c r="VC23">
        <v>162.035</v>
      </c>
      <c r="VD23">
        <v>207.14599999999999</v>
      </c>
      <c r="VE23">
        <v>215.15299999999999</v>
      </c>
      <c r="VF23">
        <v>216.25299999999999</v>
      </c>
      <c r="VG23">
        <v>169.60499999999999</v>
      </c>
      <c r="VH23">
        <v>187.23</v>
      </c>
      <c r="VI23">
        <v>227.929</v>
      </c>
      <c r="VJ23">
        <v>294.38299999999998</v>
      </c>
      <c r="VK23">
        <v>262.27999999999997</v>
      </c>
      <c r="VL23">
        <v>187.874</v>
      </c>
      <c r="VM23">
        <v>158.15199999999999</v>
      </c>
      <c r="VN23">
        <v>265.29300000000001</v>
      </c>
      <c r="VO23">
        <v>137.90799999999999</v>
      </c>
      <c r="VP23">
        <v>155.22</v>
      </c>
      <c r="VQ23">
        <v>232.92599999999999</v>
      </c>
      <c r="VR23">
        <v>239.803</v>
      </c>
      <c r="VS23">
        <v>233.11</v>
      </c>
      <c r="VT23">
        <v>199.39599999999999</v>
      </c>
      <c r="VU23">
        <v>183.39</v>
      </c>
      <c r="VV23">
        <v>204.32499999999999</v>
      </c>
      <c r="VW23">
        <v>183.666</v>
      </c>
      <c r="VX23">
        <v>291.827</v>
      </c>
      <c r="VY23">
        <v>108.86799999999999</v>
      </c>
      <c r="VZ23">
        <v>294.584</v>
      </c>
      <c r="WA23">
        <v>117.926</v>
      </c>
      <c r="WB23">
        <v>267.245</v>
      </c>
      <c r="WC23">
        <v>262.83999999999997</v>
      </c>
      <c r="WD23">
        <v>226.679</v>
      </c>
      <c r="WE23">
        <v>201.5</v>
      </c>
      <c r="WF23">
        <v>244.256</v>
      </c>
      <c r="WG23">
        <v>262.928</v>
      </c>
      <c r="WH23">
        <v>303.553</v>
      </c>
      <c r="WI23">
        <v>201.04900000000001</v>
      </c>
      <c r="WJ23">
        <v>238.03800000000001</v>
      </c>
      <c r="WK23">
        <v>306.142</v>
      </c>
      <c r="WL23">
        <v>117.384</v>
      </c>
      <c r="WM23">
        <v>141.405</v>
      </c>
      <c r="WN23">
        <v>164.321</v>
      </c>
      <c r="WO23">
        <v>241.345</v>
      </c>
      <c r="WP23">
        <v>191.21799999999999</v>
      </c>
      <c r="WQ23">
        <v>208.13499999999999</v>
      </c>
      <c r="WR23">
        <v>230.75899999999999</v>
      </c>
      <c r="WS23">
        <v>245.65199999999999</v>
      </c>
      <c r="WT23">
        <v>152.386</v>
      </c>
      <c r="WU23">
        <v>268.08800000000002</v>
      </c>
      <c r="WV23">
        <v>217.26300000000001</v>
      </c>
      <c r="WW23">
        <v>369.85199999999998</v>
      </c>
      <c r="WX23">
        <v>182.51900000000001</v>
      </c>
      <c r="WY23">
        <v>177.739</v>
      </c>
      <c r="WZ23">
        <v>155.911</v>
      </c>
      <c r="XA23">
        <v>251.40700000000001</v>
      </c>
      <c r="XB23">
        <v>278.315</v>
      </c>
      <c r="XC23">
        <v>180.32900000000001</v>
      </c>
      <c r="XD23">
        <v>231.45400000000001</v>
      </c>
      <c r="XE23">
        <v>208.70400000000001</v>
      </c>
      <c r="XF23">
        <v>244.78299999999999</v>
      </c>
      <c r="XG23">
        <v>204.13499999999999</v>
      </c>
      <c r="XH23">
        <v>197.81899999999999</v>
      </c>
      <c r="XI23">
        <v>216.01</v>
      </c>
      <c r="XJ23">
        <v>229.27799999999999</v>
      </c>
      <c r="XK23">
        <v>185.78200000000001</v>
      </c>
      <c r="XL23">
        <v>212.92099999999999</v>
      </c>
      <c r="XM23">
        <v>175.709</v>
      </c>
      <c r="XN23">
        <v>272.51900000000001</v>
      </c>
      <c r="XO23">
        <v>219.94399999999999</v>
      </c>
      <c r="XP23">
        <v>215.821</v>
      </c>
      <c r="XQ23">
        <v>164.03200000000001</v>
      </c>
      <c r="XR23">
        <v>175.053</v>
      </c>
      <c r="XS23">
        <v>169.52199999999999</v>
      </c>
      <c r="XT23">
        <v>219.35300000000001</v>
      </c>
      <c r="XU23">
        <v>135.49199999999999</v>
      </c>
      <c r="XV23">
        <v>221.56</v>
      </c>
      <c r="XW23">
        <v>135.982</v>
      </c>
      <c r="XX23">
        <v>263.53899999999999</v>
      </c>
      <c r="XY23">
        <v>176.81</v>
      </c>
      <c r="XZ23">
        <v>266.096</v>
      </c>
      <c r="YA23">
        <v>286.649</v>
      </c>
      <c r="YB23">
        <v>266.99099999999999</v>
      </c>
      <c r="YC23">
        <v>159.72300000000001</v>
      </c>
      <c r="YD23">
        <v>296.625</v>
      </c>
      <c r="YE23">
        <v>315.33100000000002</v>
      </c>
      <c r="YF23">
        <v>204.14699999999999</v>
      </c>
      <c r="YG23">
        <v>175.559</v>
      </c>
      <c r="YH23">
        <v>149.251</v>
      </c>
      <c r="YI23">
        <v>208.18100000000001</v>
      </c>
      <c r="YJ23">
        <v>225.23500000000001</v>
      </c>
      <c r="YK23">
        <v>228.184</v>
      </c>
      <c r="YL23">
        <v>261.202</v>
      </c>
      <c r="YM23">
        <v>185.59800000000001</v>
      </c>
      <c r="YN23">
        <v>232.12700000000001</v>
      </c>
      <c r="YO23">
        <v>211.096</v>
      </c>
      <c r="YP23">
        <v>178.61799999999999</v>
      </c>
      <c r="YQ23">
        <v>145.852</v>
      </c>
      <c r="YR23">
        <v>258.08999999999997</v>
      </c>
      <c r="YS23">
        <v>273.68299999999999</v>
      </c>
      <c r="YT23">
        <v>259.91899999999998</v>
      </c>
      <c r="YU23">
        <v>298.08499999999998</v>
      </c>
      <c r="YV23">
        <v>176.18</v>
      </c>
      <c r="YW23">
        <v>141.72399999999999</v>
      </c>
      <c r="YX23">
        <v>231.089</v>
      </c>
      <c r="YY23">
        <v>291.22000000000003</v>
      </c>
      <c r="YZ23">
        <v>223.745</v>
      </c>
      <c r="ZA23">
        <v>129.96</v>
      </c>
      <c r="ZB23">
        <v>346.15300000000002</v>
      </c>
      <c r="ZC23">
        <v>259.13400000000001</v>
      </c>
      <c r="ZD23">
        <v>270.02499999999998</v>
      </c>
      <c r="ZE23">
        <v>297.98</v>
      </c>
      <c r="ZF23">
        <v>330.108</v>
      </c>
      <c r="ZG23">
        <v>329.57799999999997</v>
      </c>
      <c r="ZH23">
        <v>229.166</v>
      </c>
      <c r="ZI23">
        <v>160.114</v>
      </c>
      <c r="ZJ23">
        <v>271.89400000000001</v>
      </c>
      <c r="ZK23">
        <v>184.959</v>
      </c>
      <c r="ZL23">
        <v>192.90899999999999</v>
      </c>
      <c r="ZM23">
        <v>254.73599999999999</v>
      </c>
      <c r="ZN23">
        <v>300.34300000000002</v>
      </c>
      <c r="ZO23">
        <v>219.07599999999999</v>
      </c>
      <c r="ZP23">
        <v>215.48400000000001</v>
      </c>
      <c r="ZQ23">
        <v>186.82400000000001</v>
      </c>
      <c r="ZR23">
        <v>162.63</v>
      </c>
      <c r="ZS23">
        <v>248.30500000000001</v>
      </c>
      <c r="ZT23">
        <v>118.455</v>
      </c>
      <c r="ZU23">
        <v>219.49199999999999</v>
      </c>
      <c r="ZV23">
        <v>271.44400000000002</v>
      </c>
      <c r="ZW23">
        <v>268.94499999999999</v>
      </c>
      <c r="ZX23">
        <v>214.83799999999999</v>
      </c>
      <c r="ZY23">
        <v>225.95099999999999</v>
      </c>
      <c r="ZZ23">
        <v>206.268</v>
      </c>
      <c r="AAA23">
        <v>174.17400000000001</v>
      </c>
      <c r="AAB23">
        <v>234.19399999999999</v>
      </c>
      <c r="AAC23">
        <v>216.05500000000001</v>
      </c>
      <c r="AAD23">
        <v>262.92500000000001</v>
      </c>
      <c r="AAE23">
        <v>289.166</v>
      </c>
      <c r="AAF23">
        <v>204.227</v>
      </c>
      <c r="AAG23">
        <v>132.39500000000001</v>
      </c>
      <c r="AAH23">
        <v>205.69900000000001</v>
      </c>
      <c r="AAI23">
        <v>175.35900000000001</v>
      </c>
      <c r="AAJ23">
        <v>172.74700000000001</v>
      </c>
      <c r="AAK23">
        <v>249.66</v>
      </c>
      <c r="AAL23">
        <v>238.06100000000001</v>
      </c>
      <c r="AAM23">
        <v>110.114</v>
      </c>
      <c r="AAN23">
        <v>236.779</v>
      </c>
      <c r="AAO23">
        <v>292.41500000000002</v>
      </c>
      <c r="AAP23">
        <v>202.11799999999999</v>
      </c>
      <c r="AAQ23">
        <v>225.68799999999999</v>
      </c>
      <c r="AAR23">
        <v>249.84800000000001</v>
      </c>
      <c r="AAS23">
        <v>263.89499999999998</v>
      </c>
      <c r="AAT23">
        <v>249.51300000000001</v>
      </c>
      <c r="AAU23">
        <v>243.11199999999999</v>
      </c>
      <c r="AAV23">
        <v>223.84100000000001</v>
      </c>
      <c r="AAW23">
        <v>272.255</v>
      </c>
      <c r="AAX23">
        <v>197.047</v>
      </c>
      <c r="AAY23">
        <v>241.74600000000001</v>
      </c>
      <c r="AAZ23">
        <v>219.22499999999999</v>
      </c>
      <c r="ABA23">
        <v>285.19299999999998</v>
      </c>
      <c r="ABB23">
        <v>240.94</v>
      </c>
      <c r="ABC23">
        <v>165.08699999999999</v>
      </c>
      <c r="ABD23">
        <v>162.053</v>
      </c>
      <c r="ABE23">
        <v>246.96100000000001</v>
      </c>
      <c r="ABF23">
        <v>198.93</v>
      </c>
      <c r="ABG23">
        <v>262.32799999999997</v>
      </c>
      <c r="ABH23">
        <v>310.90800000000002</v>
      </c>
      <c r="ABI23">
        <v>215.852</v>
      </c>
      <c r="ABJ23">
        <v>205.55799999999999</v>
      </c>
      <c r="ABK23">
        <v>234.20500000000001</v>
      </c>
      <c r="ABL23">
        <v>268.79300000000001</v>
      </c>
      <c r="ABM23">
        <v>156.994</v>
      </c>
      <c r="ABN23">
        <v>268.06799999999998</v>
      </c>
      <c r="ABO23">
        <v>201.17</v>
      </c>
      <c r="ABP23">
        <v>265.16800000000001</v>
      </c>
      <c r="ABQ23">
        <v>173.673</v>
      </c>
      <c r="ABR23">
        <v>163.43799999999999</v>
      </c>
      <c r="ABS23">
        <v>224.09700000000001</v>
      </c>
      <c r="ABT23">
        <v>202.42400000000001</v>
      </c>
      <c r="ABU23">
        <v>174.3</v>
      </c>
      <c r="ABV23">
        <v>198.429</v>
      </c>
      <c r="ABW23">
        <v>247.00800000000001</v>
      </c>
      <c r="ABX23">
        <v>190.06700000000001</v>
      </c>
      <c r="ABY23">
        <v>209.03200000000001</v>
      </c>
      <c r="ABZ23">
        <v>184.7</v>
      </c>
      <c r="ACA23">
        <v>329.221</v>
      </c>
      <c r="ACB23">
        <v>220.42</v>
      </c>
      <c r="ACC23">
        <v>150.44900000000001</v>
      </c>
      <c r="ACD23">
        <v>225.72</v>
      </c>
      <c r="ACE23">
        <v>278.44900000000001</v>
      </c>
      <c r="ACF23">
        <v>252.73599999999999</v>
      </c>
      <c r="ACG23">
        <v>223.44300000000001</v>
      </c>
      <c r="ACH23">
        <v>243.43</v>
      </c>
      <c r="ACI23">
        <v>213.089</v>
      </c>
      <c r="ACJ23">
        <v>225.684</v>
      </c>
      <c r="ACK23">
        <v>238.80600000000001</v>
      </c>
      <c r="ACL23">
        <v>267.07299999999998</v>
      </c>
      <c r="ACM23">
        <v>183.04300000000001</v>
      </c>
      <c r="ACN23">
        <v>221.01300000000001</v>
      </c>
      <c r="ACO23">
        <v>320.983</v>
      </c>
      <c r="ACP23">
        <v>225.255</v>
      </c>
      <c r="ACQ23">
        <v>204.04900000000001</v>
      </c>
      <c r="ACR23">
        <v>238.46100000000001</v>
      </c>
      <c r="ACS23">
        <v>219.803</v>
      </c>
      <c r="ACT23">
        <v>274.67</v>
      </c>
      <c r="ACU23">
        <v>181.74</v>
      </c>
      <c r="ACV23">
        <v>160.72499999999999</v>
      </c>
      <c r="ACW23">
        <v>196.18899999999999</v>
      </c>
      <c r="ACX23">
        <v>267.89600000000002</v>
      </c>
      <c r="ACY23">
        <v>242.22399999999999</v>
      </c>
      <c r="ACZ23">
        <v>181.15799999999999</v>
      </c>
      <c r="ADA23">
        <v>253.98500000000001</v>
      </c>
      <c r="ADB23">
        <v>226.12100000000001</v>
      </c>
      <c r="ADC23">
        <v>165.21600000000001</v>
      </c>
      <c r="ADD23">
        <v>179.84299999999999</v>
      </c>
      <c r="ADE23">
        <v>271.39299999999997</v>
      </c>
      <c r="ADF23">
        <v>195.88499999999999</v>
      </c>
      <c r="ADG23">
        <v>204.292</v>
      </c>
      <c r="ADH23">
        <v>272.57499999999999</v>
      </c>
      <c r="ADI23">
        <v>185.477</v>
      </c>
      <c r="ADJ23">
        <v>291.61799999999999</v>
      </c>
      <c r="ADK23">
        <v>173.41200000000001</v>
      </c>
      <c r="ADL23">
        <v>171.18899999999999</v>
      </c>
      <c r="ADM23">
        <v>235.477</v>
      </c>
      <c r="ADN23">
        <v>221.08600000000001</v>
      </c>
      <c r="ADO23">
        <v>279.69499999999999</v>
      </c>
      <c r="ADP23">
        <v>201.85</v>
      </c>
      <c r="ADQ23">
        <v>190.92400000000001</v>
      </c>
      <c r="ADR23">
        <v>300.39800000000002</v>
      </c>
      <c r="ADS23">
        <v>240.04499999999999</v>
      </c>
      <c r="ADT23">
        <v>237.393</v>
      </c>
      <c r="ADU23">
        <v>246.54300000000001</v>
      </c>
      <c r="ADV23">
        <v>246.096</v>
      </c>
      <c r="ADW23">
        <v>222.55799999999999</v>
      </c>
      <c r="ADX23">
        <v>345.56900000000002</v>
      </c>
      <c r="ADY23">
        <v>216.10400000000001</v>
      </c>
      <c r="ADZ23">
        <v>214.887</v>
      </c>
      <c r="AEA23">
        <v>196.69800000000001</v>
      </c>
      <c r="AEB23">
        <v>234.702</v>
      </c>
      <c r="AEC23">
        <v>245.76300000000001</v>
      </c>
      <c r="AED23">
        <v>220.56100000000001</v>
      </c>
      <c r="AEE23">
        <v>169.94399999999999</v>
      </c>
      <c r="AEF23">
        <v>168.84399999999999</v>
      </c>
      <c r="AEG23">
        <v>253.60599999999999</v>
      </c>
      <c r="AEH23">
        <v>222.727</v>
      </c>
      <c r="AEI23">
        <v>289.07400000000001</v>
      </c>
      <c r="AEJ23">
        <v>296.721</v>
      </c>
      <c r="AEK23">
        <v>214.316</v>
      </c>
      <c r="AEL23">
        <v>221.84800000000001</v>
      </c>
      <c r="AEM23">
        <v>276.22000000000003</v>
      </c>
      <c r="AEN23">
        <v>275.32799999999997</v>
      </c>
      <c r="AEO23">
        <v>194.297</v>
      </c>
      <c r="AEP23">
        <v>197.09899999999999</v>
      </c>
      <c r="AEQ23">
        <v>157.06</v>
      </c>
      <c r="AER23">
        <v>184.03299999999999</v>
      </c>
      <c r="AES23">
        <v>228.09700000000001</v>
      </c>
      <c r="AET23">
        <v>211.636</v>
      </c>
      <c r="AEU23">
        <v>249.84299999999999</v>
      </c>
      <c r="AEV23">
        <v>237.64400000000001</v>
      </c>
      <c r="AEW23">
        <v>238.143</v>
      </c>
      <c r="AEX23">
        <v>136.76900000000001</v>
      </c>
      <c r="AEY23">
        <v>278.68099999999998</v>
      </c>
      <c r="AEZ23">
        <v>180.55799999999999</v>
      </c>
      <c r="AFA23">
        <v>187.39500000000001</v>
      </c>
      <c r="AFB23">
        <v>97.495099999999994</v>
      </c>
      <c r="AFC23">
        <v>224.887</v>
      </c>
      <c r="AFD23">
        <v>311.34699999999998</v>
      </c>
      <c r="AFE23">
        <v>263.11700000000002</v>
      </c>
      <c r="AFF23">
        <v>235.84</v>
      </c>
      <c r="AFG23">
        <v>244.21700000000001</v>
      </c>
      <c r="AFH23">
        <v>243.66900000000001</v>
      </c>
      <c r="AFI23">
        <v>232.815</v>
      </c>
      <c r="AFJ23">
        <v>197.874</v>
      </c>
      <c r="AFK23">
        <v>146.76599999999999</v>
      </c>
      <c r="AFL23">
        <v>197.47399999999999</v>
      </c>
      <c r="AFM23">
        <v>248.13900000000001</v>
      </c>
      <c r="AFN23">
        <v>255.82</v>
      </c>
      <c r="AFO23">
        <v>238.66</v>
      </c>
      <c r="AFP23">
        <v>181.1</v>
      </c>
      <c r="AFQ23">
        <v>296.98099999999999</v>
      </c>
      <c r="AFR23">
        <v>168.21299999999999</v>
      </c>
      <c r="AFS23">
        <v>195.709</v>
      </c>
      <c r="AFT23">
        <v>230.96199999999999</v>
      </c>
      <c r="AFU23">
        <v>155.916</v>
      </c>
      <c r="AFV23">
        <v>195.971</v>
      </c>
      <c r="AFW23">
        <v>328.86</v>
      </c>
      <c r="AFX23">
        <v>169.15799999999999</v>
      </c>
      <c r="AFY23">
        <v>258.29599999999999</v>
      </c>
      <c r="AFZ23">
        <v>182.88900000000001</v>
      </c>
      <c r="AGA23">
        <v>254.429</v>
      </c>
      <c r="AGB23">
        <v>270.05200000000002</v>
      </c>
      <c r="AGC23">
        <v>234.66900000000001</v>
      </c>
      <c r="AGD23">
        <v>189.857</v>
      </c>
      <c r="AGE23">
        <v>285.43900000000002</v>
      </c>
      <c r="AGF23">
        <v>275.05</v>
      </c>
      <c r="AGG23">
        <v>251.614</v>
      </c>
      <c r="AGH23">
        <v>218.172</v>
      </c>
      <c r="AGI23">
        <v>235.29300000000001</v>
      </c>
      <c r="AGJ23">
        <v>166.887</v>
      </c>
      <c r="AGK23">
        <v>184.10499999999999</v>
      </c>
      <c r="AGL23">
        <v>299.92399999999998</v>
      </c>
      <c r="AGM23">
        <v>135.81</v>
      </c>
      <c r="AGN23">
        <v>187.08199999999999</v>
      </c>
      <c r="AGO23">
        <v>249.48500000000001</v>
      </c>
      <c r="AGP23">
        <v>189.72499999999999</v>
      </c>
      <c r="AGQ23">
        <v>228.477</v>
      </c>
      <c r="AGR23">
        <v>168.93600000000001</v>
      </c>
      <c r="AGS23">
        <v>215.48699999999999</v>
      </c>
      <c r="AGT23">
        <v>197.86600000000001</v>
      </c>
      <c r="AGU23">
        <v>195.28</v>
      </c>
      <c r="AGV23">
        <v>236.43100000000001</v>
      </c>
      <c r="AGW23">
        <v>140.554</v>
      </c>
      <c r="AGX23">
        <v>125.69199999999999</v>
      </c>
      <c r="AGY23">
        <v>197.58500000000001</v>
      </c>
      <c r="AGZ23">
        <v>144.429</v>
      </c>
      <c r="AHA23">
        <v>218.12700000000001</v>
      </c>
      <c r="AHB23">
        <v>346.226</v>
      </c>
      <c r="AHC23">
        <v>177.62200000000001</v>
      </c>
      <c r="AHD23">
        <v>194.202</v>
      </c>
      <c r="AHE23">
        <v>235.21600000000001</v>
      </c>
      <c r="AHF23">
        <v>260.26600000000002</v>
      </c>
      <c r="AHG23">
        <v>160.309</v>
      </c>
      <c r="AHH23">
        <v>206.70099999999999</v>
      </c>
      <c r="AHI23">
        <v>167.88399999999999</v>
      </c>
      <c r="AHJ23">
        <v>189.31200000000001</v>
      </c>
      <c r="AHK23">
        <v>237.94</v>
      </c>
      <c r="AHL23">
        <v>254.87200000000001</v>
      </c>
      <c r="AHM23">
        <v>266.28300000000002</v>
      </c>
      <c r="AHN23">
        <v>168.72200000000001</v>
      </c>
      <c r="AHO23">
        <v>159.994</v>
      </c>
      <c r="AHP23">
        <v>255.571</v>
      </c>
      <c r="AHQ23">
        <v>204.54599999999999</v>
      </c>
      <c r="AHR23">
        <v>215.43100000000001</v>
      </c>
      <c r="AHS23">
        <v>205.02799999999999</v>
      </c>
      <c r="AHT23">
        <v>176.542</v>
      </c>
      <c r="AHU23">
        <v>306.09699999999998</v>
      </c>
      <c r="AHV23">
        <v>152.499</v>
      </c>
      <c r="AHW23">
        <v>166.898</v>
      </c>
      <c r="AHX23">
        <v>201.012</v>
      </c>
      <c r="AHY23">
        <v>272.33600000000001</v>
      </c>
      <c r="AHZ23">
        <v>271.39400000000001</v>
      </c>
      <c r="AIA23">
        <v>184.02199999999999</v>
      </c>
      <c r="AIB23">
        <v>303.91399999999999</v>
      </c>
      <c r="AIC23">
        <v>196.875</v>
      </c>
      <c r="AID23">
        <v>259.07299999999998</v>
      </c>
      <c r="AIE23">
        <v>181.11799999999999</v>
      </c>
      <c r="AIF23">
        <v>246.59299999999999</v>
      </c>
      <c r="AIG23">
        <v>251.61699999999999</v>
      </c>
      <c r="AIH23">
        <v>162.74100000000001</v>
      </c>
      <c r="AII23">
        <v>207.49</v>
      </c>
      <c r="AIJ23">
        <v>273.22899999999998</v>
      </c>
      <c r="AIK23">
        <v>171.779</v>
      </c>
      <c r="AIL23">
        <v>195.767</v>
      </c>
      <c r="AIM23">
        <v>184.62799999999999</v>
      </c>
      <c r="AIN23">
        <v>135.48400000000001</v>
      </c>
      <c r="AIO23">
        <v>204.65</v>
      </c>
      <c r="AIP23">
        <v>202.74299999999999</v>
      </c>
      <c r="AIQ23">
        <v>206.297</v>
      </c>
      <c r="AIR23">
        <v>176.52699999999999</v>
      </c>
      <c r="AIS23">
        <v>250.83600000000001</v>
      </c>
      <c r="AIT23">
        <v>279.50099999999998</v>
      </c>
      <c r="AIU23">
        <v>239.74</v>
      </c>
      <c r="AIV23">
        <v>304.22800000000001</v>
      </c>
      <c r="AIW23">
        <v>148.01</v>
      </c>
      <c r="AIX23">
        <v>183.24100000000001</v>
      </c>
      <c r="AIY23">
        <v>197.51599999999999</v>
      </c>
      <c r="AIZ23">
        <v>161.98699999999999</v>
      </c>
      <c r="AJA23">
        <v>212.43</v>
      </c>
      <c r="AJB23">
        <v>162.095</v>
      </c>
      <c r="AJC23">
        <v>262.88200000000001</v>
      </c>
      <c r="AJD23">
        <v>227.155</v>
      </c>
      <c r="AJE23">
        <v>265.50599999999997</v>
      </c>
      <c r="AJF23">
        <v>206.321</v>
      </c>
      <c r="AJG23">
        <v>167.83099999999999</v>
      </c>
      <c r="AJH23">
        <v>195.65700000000001</v>
      </c>
      <c r="AJI23">
        <v>315.64800000000002</v>
      </c>
      <c r="AJJ23">
        <v>194.453</v>
      </c>
      <c r="AJK23">
        <v>178.06800000000001</v>
      </c>
      <c r="AJL23">
        <v>279.82100000000003</v>
      </c>
      <c r="AJM23">
        <v>280.25799999999998</v>
      </c>
      <c r="AJN23">
        <v>221.87799999999999</v>
      </c>
      <c r="AJO23">
        <v>110.02500000000001</v>
      </c>
      <c r="AJP23">
        <v>277.42</v>
      </c>
      <c r="AJQ23">
        <v>178.69900000000001</v>
      </c>
      <c r="AJR23">
        <v>247.511</v>
      </c>
      <c r="AJS23">
        <v>182.47800000000001</v>
      </c>
      <c r="AJT23">
        <v>240.16300000000001</v>
      </c>
      <c r="AJU23">
        <v>163.51599999999999</v>
      </c>
      <c r="AJV23">
        <v>130.71700000000001</v>
      </c>
      <c r="AJW23">
        <v>304.565</v>
      </c>
      <c r="AJX23">
        <v>270.86099999999999</v>
      </c>
      <c r="AJY23">
        <v>244.69399999999999</v>
      </c>
      <c r="AJZ23">
        <v>205.60400000000001</v>
      </c>
      <c r="AKA23">
        <v>240.78200000000001</v>
      </c>
      <c r="AKB23">
        <v>143.88900000000001</v>
      </c>
      <c r="AKC23">
        <v>186.06700000000001</v>
      </c>
      <c r="AKD23">
        <v>215.26400000000001</v>
      </c>
      <c r="AKE23">
        <v>272.57299999999998</v>
      </c>
      <c r="AKF23">
        <v>291.94099999999997</v>
      </c>
      <c r="AKG23">
        <v>216.45599999999999</v>
      </c>
      <c r="AKH23">
        <v>185.28200000000001</v>
      </c>
      <c r="AKI23">
        <v>188.261</v>
      </c>
      <c r="AKJ23">
        <v>172.59200000000001</v>
      </c>
      <c r="AKK23">
        <v>174.08500000000001</v>
      </c>
      <c r="AKL23">
        <v>286.7</v>
      </c>
      <c r="AKM23">
        <v>159.39599999999999</v>
      </c>
      <c r="AKN23">
        <v>266.50099999999998</v>
      </c>
      <c r="AKO23">
        <v>250.702</v>
      </c>
      <c r="AKP23">
        <v>184.185</v>
      </c>
      <c r="AKQ23">
        <v>197.20500000000001</v>
      </c>
      <c r="AKR23">
        <v>159.81700000000001</v>
      </c>
      <c r="AKS23">
        <v>192.03</v>
      </c>
      <c r="AKT23">
        <v>305.02100000000002</v>
      </c>
      <c r="AKU23">
        <v>225.22800000000001</v>
      </c>
      <c r="AKV23">
        <v>198.35300000000001</v>
      </c>
      <c r="AKW23">
        <v>221.81700000000001</v>
      </c>
      <c r="AKX23">
        <v>195.52799999999999</v>
      </c>
      <c r="AKY23">
        <v>219.512</v>
      </c>
      <c r="AKZ23">
        <v>170.024</v>
      </c>
      <c r="ALA23">
        <v>220.28299999999999</v>
      </c>
      <c r="ALB23">
        <v>262.85500000000002</v>
      </c>
      <c r="ALC23">
        <v>161.90700000000001</v>
      </c>
      <c r="ALD23">
        <v>173.91399999999999</v>
      </c>
      <c r="ALE23">
        <v>223.15700000000001</v>
      </c>
      <c r="ALF23">
        <v>259.87200000000001</v>
      </c>
      <c r="ALG23">
        <v>279.64499999999998</v>
      </c>
      <c r="ALH23">
        <v>208.197</v>
      </c>
      <c r="ALI23">
        <v>229.46199999999999</v>
      </c>
      <c r="ALJ23">
        <v>200.809</v>
      </c>
      <c r="ALK23">
        <v>230.173</v>
      </c>
      <c r="ALL23">
        <v>230.98500000000001</v>
      </c>
    </row>
    <row r="24" spans="1:1000" x14ac:dyDescent="0.15">
      <c r="A24">
        <v>153.459</v>
      </c>
      <c r="B24">
        <v>166.54900000000001</v>
      </c>
      <c r="C24">
        <v>173.982</v>
      </c>
      <c r="D24">
        <v>136.06399999999999</v>
      </c>
      <c r="E24">
        <v>84.352999999999994</v>
      </c>
      <c r="F24">
        <v>242.87299999999999</v>
      </c>
      <c r="G24">
        <v>109.042</v>
      </c>
      <c r="H24">
        <v>233.804</v>
      </c>
      <c r="I24">
        <v>207.73</v>
      </c>
      <c r="J24">
        <v>242.91499999999999</v>
      </c>
      <c r="K24">
        <v>218.97499999999999</v>
      </c>
      <c r="L24">
        <v>159.84</v>
      </c>
      <c r="M24">
        <v>134.321</v>
      </c>
      <c r="N24">
        <v>163.56700000000001</v>
      </c>
      <c r="O24">
        <v>210.10300000000001</v>
      </c>
      <c r="P24">
        <v>213.84700000000001</v>
      </c>
      <c r="Q24">
        <v>171.22900000000001</v>
      </c>
      <c r="R24">
        <v>247.11099999999999</v>
      </c>
      <c r="S24">
        <v>212.98</v>
      </c>
      <c r="T24">
        <v>224.78700000000001</v>
      </c>
      <c r="U24">
        <v>171.041</v>
      </c>
      <c r="V24">
        <v>188.09200000000001</v>
      </c>
      <c r="W24">
        <v>168.30600000000001</v>
      </c>
      <c r="X24">
        <v>256.935</v>
      </c>
      <c r="Y24">
        <v>173.19800000000001</v>
      </c>
      <c r="Z24">
        <v>221.44399999999999</v>
      </c>
      <c r="AA24">
        <v>223.38300000000001</v>
      </c>
      <c r="AB24">
        <v>103.28</v>
      </c>
      <c r="AC24">
        <v>209.07</v>
      </c>
      <c r="AD24">
        <v>256.06299999999999</v>
      </c>
      <c r="AE24">
        <v>177.47</v>
      </c>
      <c r="AF24">
        <v>228.21</v>
      </c>
      <c r="AG24">
        <v>173.874</v>
      </c>
      <c r="AH24">
        <v>144.27500000000001</v>
      </c>
      <c r="AI24">
        <v>216.80600000000001</v>
      </c>
      <c r="AJ24">
        <v>213.98400000000001</v>
      </c>
      <c r="AK24">
        <v>157.89699999999999</v>
      </c>
      <c r="AL24">
        <v>140.636</v>
      </c>
      <c r="AM24">
        <v>97.197199999999995</v>
      </c>
      <c r="AN24">
        <v>207.14400000000001</v>
      </c>
      <c r="AO24">
        <v>208.67599999999999</v>
      </c>
      <c r="AP24">
        <v>167.614</v>
      </c>
      <c r="AQ24">
        <v>162.41</v>
      </c>
      <c r="AR24">
        <v>178.15299999999999</v>
      </c>
      <c r="AS24">
        <v>183.21299999999999</v>
      </c>
      <c r="AT24">
        <v>171.47800000000001</v>
      </c>
      <c r="AU24">
        <v>201.31100000000001</v>
      </c>
      <c r="AV24">
        <v>171.18100000000001</v>
      </c>
      <c r="AW24">
        <v>161.44300000000001</v>
      </c>
      <c r="AX24">
        <v>157.4</v>
      </c>
      <c r="AY24">
        <v>207.06700000000001</v>
      </c>
      <c r="AZ24">
        <v>163.74199999999999</v>
      </c>
      <c r="BA24">
        <v>176.512</v>
      </c>
      <c r="BB24">
        <v>208.929</v>
      </c>
      <c r="BC24">
        <v>223.19</v>
      </c>
      <c r="BD24">
        <v>255.78</v>
      </c>
      <c r="BE24">
        <v>185.27500000000001</v>
      </c>
      <c r="BF24">
        <v>172.45599999999999</v>
      </c>
      <c r="BG24">
        <v>190.447</v>
      </c>
      <c r="BH24">
        <v>162.946</v>
      </c>
      <c r="BI24">
        <v>192.131</v>
      </c>
      <c r="BJ24">
        <v>163.37899999999999</v>
      </c>
      <c r="BK24">
        <v>162.02799999999999</v>
      </c>
      <c r="BL24">
        <v>239.46</v>
      </c>
      <c r="BM24">
        <v>144.358</v>
      </c>
      <c r="BN24">
        <v>207.48</v>
      </c>
      <c r="BO24">
        <v>177.10400000000001</v>
      </c>
      <c r="BP24">
        <v>279.13299999999998</v>
      </c>
      <c r="BQ24">
        <v>185.904</v>
      </c>
      <c r="BR24">
        <v>140.99</v>
      </c>
      <c r="BS24">
        <v>221.114</v>
      </c>
      <c r="BT24">
        <v>213.10400000000001</v>
      </c>
      <c r="BU24">
        <v>197.577</v>
      </c>
      <c r="BV24">
        <v>241.71</v>
      </c>
      <c r="BW24">
        <v>166.05699999999999</v>
      </c>
      <c r="BX24">
        <v>242.589</v>
      </c>
      <c r="BY24">
        <v>150.642</v>
      </c>
      <c r="BZ24">
        <v>178.04499999999999</v>
      </c>
      <c r="CA24">
        <v>156.72300000000001</v>
      </c>
      <c r="CB24">
        <v>58.833599999999997</v>
      </c>
      <c r="CC24">
        <v>228.09200000000001</v>
      </c>
      <c r="CD24">
        <v>109.23399999999999</v>
      </c>
      <c r="CE24">
        <v>206.03299999999999</v>
      </c>
      <c r="CF24">
        <v>127.226</v>
      </c>
      <c r="CG24">
        <v>91.186000000000007</v>
      </c>
      <c r="CH24">
        <v>247.97399999999999</v>
      </c>
      <c r="CI24">
        <v>173.45</v>
      </c>
      <c r="CJ24">
        <v>189.67099999999999</v>
      </c>
      <c r="CK24">
        <v>171.77199999999999</v>
      </c>
      <c r="CL24">
        <v>120.039</v>
      </c>
      <c r="CM24">
        <v>175.15199999999999</v>
      </c>
      <c r="CN24">
        <v>195.92599999999999</v>
      </c>
      <c r="CO24">
        <v>130.78700000000001</v>
      </c>
      <c r="CP24">
        <v>189.416</v>
      </c>
      <c r="CQ24">
        <v>312.98</v>
      </c>
      <c r="CR24">
        <v>171.465</v>
      </c>
      <c r="CS24">
        <v>166.958</v>
      </c>
      <c r="CT24">
        <v>117.586</v>
      </c>
      <c r="CU24">
        <v>155.49</v>
      </c>
      <c r="CV24">
        <v>105.971</v>
      </c>
      <c r="CW24">
        <v>182.374</v>
      </c>
      <c r="CX24">
        <v>216.833</v>
      </c>
      <c r="CY24">
        <v>194.63200000000001</v>
      </c>
      <c r="CZ24">
        <v>203.304</v>
      </c>
      <c r="DA24">
        <v>218.92</v>
      </c>
      <c r="DB24">
        <v>127.169</v>
      </c>
      <c r="DC24">
        <v>237.709</v>
      </c>
      <c r="DD24">
        <v>197.83600000000001</v>
      </c>
      <c r="DE24">
        <v>174.53</v>
      </c>
      <c r="DF24">
        <v>155.30600000000001</v>
      </c>
      <c r="DG24">
        <v>205.679</v>
      </c>
      <c r="DH24">
        <v>156.06200000000001</v>
      </c>
      <c r="DI24">
        <v>214.58500000000001</v>
      </c>
      <c r="DJ24">
        <v>226.488</v>
      </c>
      <c r="DK24">
        <v>208.91399999999999</v>
      </c>
      <c r="DL24">
        <v>165.279</v>
      </c>
      <c r="DM24">
        <v>214.74</v>
      </c>
      <c r="DN24">
        <v>247.50700000000001</v>
      </c>
      <c r="DO24">
        <v>223.61099999999999</v>
      </c>
      <c r="DP24">
        <v>224.41300000000001</v>
      </c>
      <c r="DQ24">
        <v>85.328500000000005</v>
      </c>
      <c r="DR24">
        <v>73.284499999999994</v>
      </c>
      <c r="DS24">
        <v>217.62100000000001</v>
      </c>
      <c r="DT24">
        <v>231.30099999999999</v>
      </c>
      <c r="DU24">
        <v>184.00800000000001</v>
      </c>
      <c r="DV24">
        <v>155.15199999999999</v>
      </c>
      <c r="DW24">
        <v>93.514600000000002</v>
      </c>
      <c r="DX24">
        <v>224.38</v>
      </c>
      <c r="DY24">
        <v>192.73400000000001</v>
      </c>
      <c r="DZ24">
        <v>191.03100000000001</v>
      </c>
      <c r="EA24">
        <v>239.03899999999999</v>
      </c>
      <c r="EB24">
        <v>175.72499999999999</v>
      </c>
      <c r="EC24">
        <v>169.37200000000001</v>
      </c>
      <c r="ED24">
        <v>174.899</v>
      </c>
      <c r="EE24">
        <v>215.28800000000001</v>
      </c>
      <c r="EF24">
        <v>151.34299999999999</v>
      </c>
      <c r="EG24">
        <v>219.57400000000001</v>
      </c>
      <c r="EH24">
        <v>263.13299999999998</v>
      </c>
      <c r="EI24">
        <v>247.82499999999999</v>
      </c>
      <c r="EJ24">
        <v>209.77199999999999</v>
      </c>
      <c r="EK24">
        <v>91.956400000000002</v>
      </c>
      <c r="EL24">
        <v>182.505</v>
      </c>
      <c r="EM24">
        <v>177.77</v>
      </c>
      <c r="EN24">
        <v>254.05</v>
      </c>
      <c r="EO24">
        <v>126.995</v>
      </c>
      <c r="EP24">
        <v>91.899699999999996</v>
      </c>
      <c r="EQ24">
        <v>196.947</v>
      </c>
      <c r="ER24">
        <v>154.684</v>
      </c>
      <c r="ES24">
        <v>154.82</v>
      </c>
      <c r="ET24">
        <v>184.60900000000001</v>
      </c>
      <c r="EU24">
        <v>149.71899999999999</v>
      </c>
      <c r="EV24">
        <v>191.58099999999999</v>
      </c>
      <c r="EW24">
        <v>171.489</v>
      </c>
      <c r="EX24">
        <v>138.08000000000001</v>
      </c>
      <c r="EY24">
        <v>165.73599999999999</v>
      </c>
      <c r="EZ24">
        <v>108.84399999999999</v>
      </c>
      <c r="FA24">
        <v>119.76</v>
      </c>
      <c r="FB24">
        <v>124.901</v>
      </c>
      <c r="FC24">
        <v>168.33500000000001</v>
      </c>
      <c r="FD24">
        <v>204.703</v>
      </c>
      <c r="FE24">
        <v>260.94900000000001</v>
      </c>
      <c r="FF24">
        <v>108.893</v>
      </c>
      <c r="FG24">
        <v>127.61</v>
      </c>
      <c r="FH24">
        <v>198.83799999999999</v>
      </c>
      <c r="FI24">
        <v>253.042</v>
      </c>
      <c r="FJ24">
        <v>238.822</v>
      </c>
      <c r="FK24">
        <v>213.87799999999999</v>
      </c>
      <c r="FL24">
        <v>131.404</v>
      </c>
      <c r="FM24">
        <v>160.27600000000001</v>
      </c>
      <c r="FN24">
        <v>123.979</v>
      </c>
      <c r="FO24">
        <v>246.57300000000001</v>
      </c>
      <c r="FP24">
        <v>151.88999999999999</v>
      </c>
      <c r="FQ24">
        <v>137.44200000000001</v>
      </c>
      <c r="FR24">
        <v>249.28800000000001</v>
      </c>
      <c r="FS24">
        <v>228.59800000000001</v>
      </c>
      <c r="FT24">
        <v>213.94399999999999</v>
      </c>
      <c r="FU24">
        <v>186.01499999999999</v>
      </c>
      <c r="FV24">
        <v>282.18299999999999</v>
      </c>
      <c r="FW24">
        <v>170.607</v>
      </c>
      <c r="FX24">
        <v>218.90600000000001</v>
      </c>
      <c r="FY24">
        <v>214.66499999999999</v>
      </c>
      <c r="FZ24">
        <v>214.98500000000001</v>
      </c>
      <c r="GA24">
        <v>193.089</v>
      </c>
      <c r="GB24">
        <v>162.19200000000001</v>
      </c>
      <c r="GC24">
        <v>183.22200000000001</v>
      </c>
      <c r="GD24">
        <v>264.79500000000002</v>
      </c>
      <c r="GE24">
        <v>235.28399999999999</v>
      </c>
      <c r="GF24">
        <v>162.61500000000001</v>
      </c>
      <c r="GG24">
        <v>239.90600000000001</v>
      </c>
      <c r="GH24">
        <v>159.04300000000001</v>
      </c>
      <c r="GI24">
        <v>137.32300000000001</v>
      </c>
      <c r="GJ24">
        <v>133.27099999999999</v>
      </c>
      <c r="GK24">
        <v>189.02</v>
      </c>
      <c r="GL24">
        <v>126.036</v>
      </c>
      <c r="GM24">
        <v>221.108</v>
      </c>
      <c r="GN24">
        <v>221.16300000000001</v>
      </c>
      <c r="GO24">
        <v>264.98099999999999</v>
      </c>
      <c r="GP24">
        <v>182.69200000000001</v>
      </c>
      <c r="GQ24">
        <v>158.06100000000001</v>
      </c>
      <c r="GR24">
        <v>173.358</v>
      </c>
      <c r="GS24">
        <v>152.79400000000001</v>
      </c>
      <c r="GT24">
        <v>245.18899999999999</v>
      </c>
      <c r="GU24">
        <v>208.911</v>
      </c>
      <c r="GV24">
        <v>209.309</v>
      </c>
      <c r="GW24">
        <v>196.381</v>
      </c>
      <c r="GX24">
        <v>211.43899999999999</v>
      </c>
      <c r="GY24">
        <v>160.11799999999999</v>
      </c>
      <c r="GZ24">
        <v>181.68899999999999</v>
      </c>
      <c r="HA24">
        <v>188.274</v>
      </c>
      <c r="HB24">
        <v>169.977</v>
      </c>
      <c r="HC24">
        <v>145.19800000000001</v>
      </c>
      <c r="HD24">
        <v>175.44399999999999</v>
      </c>
      <c r="HE24">
        <v>257.17599999999999</v>
      </c>
      <c r="HF24">
        <v>248.685</v>
      </c>
      <c r="HG24">
        <v>123.128</v>
      </c>
      <c r="HH24">
        <v>222.87700000000001</v>
      </c>
      <c r="HI24">
        <v>147.77199999999999</v>
      </c>
      <c r="HJ24">
        <v>151.69499999999999</v>
      </c>
      <c r="HK24">
        <v>276.81900000000002</v>
      </c>
      <c r="HL24">
        <v>176.267</v>
      </c>
      <c r="HM24">
        <v>141.5</v>
      </c>
      <c r="HN24">
        <v>222.828</v>
      </c>
      <c r="HO24">
        <v>163.476</v>
      </c>
      <c r="HP24">
        <v>163.69900000000001</v>
      </c>
      <c r="HQ24">
        <v>292.88600000000002</v>
      </c>
      <c r="HR24">
        <v>202.756</v>
      </c>
      <c r="HS24">
        <v>163.709</v>
      </c>
      <c r="HT24">
        <v>297.24099999999999</v>
      </c>
      <c r="HU24">
        <v>200.19300000000001</v>
      </c>
      <c r="HV24">
        <v>178.69399999999999</v>
      </c>
      <c r="HW24">
        <v>256.71600000000001</v>
      </c>
      <c r="HX24">
        <v>219.41</v>
      </c>
      <c r="HY24">
        <v>149.501</v>
      </c>
      <c r="HZ24">
        <v>183.53700000000001</v>
      </c>
      <c r="IA24">
        <v>170.054</v>
      </c>
      <c r="IB24">
        <v>201.28</v>
      </c>
      <c r="IC24">
        <v>89.156499999999994</v>
      </c>
      <c r="ID24">
        <v>183.619</v>
      </c>
      <c r="IE24">
        <v>214.28399999999999</v>
      </c>
      <c r="IF24">
        <v>208.001</v>
      </c>
      <c r="IG24">
        <v>166.964</v>
      </c>
      <c r="IH24">
        <v>119.764</v>
      </c>
      <c r="II24">
        <v>238.69</v>
      </c>
      <c r="IJ24">
        <v>162.709</v>
      </c>
      <c r="IK24">
        <v>160.673</v>
      </c>
      <c r="IL24">
        <v>144.84399999999999</v>
      </c>
      <c r="IM24">
        <v>194.048</v>
      </c>
      <c r="IN24">
        <v>131.477</v>
      </c>
      <c r="IO24">
        <v>260.38200000000001</v>
      </c>
      <c r="IP24">
        <v>188.292</v>
      </c>
      <c r="IQ24">
        <v>139.83099999999999</v>
      </c>
      <c r="IR24">
        <v>121.583</v>
      </c>
      <c r="IS24">
        <v>213.38200000000001</v>
      </c>
      <c r="IT24">
        <v>164.04</v>
      </c>
      <c r="IU24">
        <v>162.11799999999999</v>
      </c>
      <c r="IV24">
        <v>160.93199999999999</v>
      </c>
      <c r="IW24">
        <v>145.44900000000001</v>
      </c>
      <c r="IX24">
        <v>139.87899999999999</v>
      </c>
      <c r="IY24">
        <v>129.43100000000001</v>
      </c>
      <c r="IZ24">
        <v>253.52600000000001</v>
      </c>
      <c r="JA24">
        <v>147.37100000000001</v>
      </c>
      <c r="JB24">
        <v>199.12200000000001</v>
      </c>
      <c r="JC24">
        <v>147.654</v>
      </c>
      <c r="JD24">
        <v>204.63800000000001</v>
      </c>
      <c r="JE24">
        <v>206.33699999999999</v>
      </c>
      <c r="JF24">
        <v>153.06399999999999</v>
      </c>
      <c r="JG24">
        <v>213.26900000000001</v>
      </c>
      <c r="JH24">
        <v>91.344800000000006</v>
      </c>
      <c r="JI24">
        <v>187.38300000000001</v>
      </c>
      <c r="JJ24">
        <v>195.07</v>
      </c>
      <c r="JK24">
        <v>270.077</v>
      </c>
      <c r="JL24">
        <v>265.39100000000002</v>
      </c>
      <c r="JM24">
        <v>193.881</v>
      </c>
      <c r="JN24">
        <v>211.274</v>
      </c>
      <c r="JO24">
        <v>228.767</v>
      </c>
      <c r="JP24">
        <v>193.67599999999999</v>
      </c>
      <c r="JQ24">
        <v>150.227</v>
      </c>
      <c r="JR24">
        <v>203.53399999999999</v>
      </c>
      <c r="JS24">
        <v>137.29499999999999</v>
      </c>
      <c r="JT24">
        <v>239.97200000000001</v>
      </c>
      <c r="JU24">
        <v>257.68299999999999</v>
      </c>
      <c r="JV24">
        <v>204.196</v>
      </c>
      <c r="JW24">
        <v>245.202</v>
      </c>
      <c r="JX24">
        <v>165.44200000000001</v>
      </c>
      <c r="JY24">
        <v>216.554</v>
      </c>
      <c r="JZ24">
        <v>167.93799999999999</v>
      </c>
      <c r="KA24">
        <v>261.65600000000001</v>
      </c>
      <c r="KB24">
        <v>224.648</v>
      </c>
      <c r="KC24">
        <v>228.398</v>
      </c>
      <c r="KD24">
        <v>141.04300000000001</v>
      </c>
      <c r="KE24">
        <v>217.11199999999999</v>
      </c>
      <c r="KF24">
        <v>174.41300000000001</v>
      </c>
      <c r="KG24">
        <v>126.63500000000001</v>
      </c>
      <c r="KH24">
        <v>111.20699999999999</v>
      </c>
      <c r="KI24">
        <v>193.68899999999999</v>
      </c>
      <c r="KJ24">
        <v>208.13499999999999</v>
      </c>
      <c r="KK24">
        <v>174.108</v>
      </c>
      <c r="KL24">
        <v>142.648</v>
      </c>
      <c r="KM24">
        <v>121.23</v>
      </c>
      <c r="KN24">
        <v>156.13300000000001</v>
      </c>
      <c r="KO24">
        <v>217.11500000000001</v>
      </c>
      <c r="KP24">
        <v>130.38999999999999</v>
      </c>
      <c r="KQ24">
        <v>181.66800000000001</v>
      </c>
      <c r="KR24">
        <v>144.39500000000001</v>
      </c>
      <c r="KS24">
        <v>122.009</v>
      </c>
      <c r="KT24">
        <v>217.06899999999999</v>
      </c>
      <c r="KU24">
        <v>203.44499999999999</v>
      </c>
      <c r="KV24">
        <v>212.03</v>
      </c>
      <c r="KW24">
        <v>193.65</v>
      </c>
      <c r="KX24">
        <v>178.19900000000001</v>
      </c>
      <c r="KY24">
        <v>177.74299999999999</v>
      </c>
      <c r="KZ24">
        <v>239.61</v>
      </c>
      <c r="LA24">
        <v>185.84700000000001</v>
      </c>
      <c r="LB24">
        <v>182.577</v>
      </c>
      <c r="LC24">
        <v>166.976</v>
      </c>
      <c r="LD24">
        <v>155.02699999999999</v>
      </c>
      <c r="LE24">
        <v>199.45500000000001</v>
      </c>
      <c r="LF24">
        <v>177.69399999999999</v>
      </c>
      <c r="LG24">
        <v>153.94200000000001</v>
      </c>
      <c r="LH24">
        <v>164.059</v>
      </c>
      <c r="LI24">
        <v>232.43600000000001</v>
      </c>
      <c r="LJ24">
        <v>125.878</v>
      </c>
      <c r="LK24">
        <v>177.23599999999999</v>
      </c>
      <c r="LL24">
        <v>240.07400000000001</v>
      </c>
      <c r="LM24">
        <v>281.99799999999999</v>
      </c>
      <c r="LN24">
        <v>236.523</v>
      </c>
      <c r="LO24">
        <v>161.68</v>
      </c>
      <c r="LP24">
        <v>113.922</v>
      </c>
      <c r="LQ24">
        <v>213.04599999999999</v>
      </c>
      <c r="LR24">
        <v>164.90600000000001</v>
      </c>
      <c r="LS24">
        <v>209.928</v>
      </c>
      <c r="LT24">
        <v>135.62100000000001</v>
      </c>
      <c r="LU24">
        <v>170.33799999999999</v>
      </c>
      <c r="LV24">
        <v>159.685</v>
      </c>
      <c r="LW24">
        <v>178.70500000000001</v>
      </c>
      <c r="LX24">
        <v>167.048</v>
      </c>
      <c r="LY24">
        <v>161.81700000000001</v>
      </c>
      <c r="LZ24">
        <v>195.99700000000001</v>
      </c>
      <c r="MA24">
        <v>248.48099999999999</v>
      </c>
      <c r="MB24">
        <v>217.01</v>
      </c>
      <c r="MC24">
        <v>241.23699999999999</v>
      </c>
      <c r="MD24">
        <v>149.34</v>
      </c>
      <c r="ME24">
        <v>197.012</v>
      </c>
      <c r="MF24">
        <v>277.791</v>
      </c>
      <c r="MG24">
        <v>220.577</v>
      </c>
      <c r="MH24">
        <v>138.893</v>
      </c>
      <c r="MI24">
        <v>263.75799999999998</v>
      </c>
      <c r="MJ24">
        <v>150.392</v>
      </c>
      <c r="MK24">
        <v>101.09099999999999</v>
      </c>
      <c r="ML24">
        <v>125.31</v>
      </c>
      <c r="MM24">
        <v>210.43299999999999</v>
      </c>
      <c r="MN24">
        <v>156.54499999999999</v>
      </c>
      <c r="MO24">
        <v>144.51300000000001</v>
      </c>
      <c r="MP24">
        <v>180.67699999999999</v>
      </c>
      <c r="MQ24">
        <v>167.81899999999999</v>
      </c>
      <c r="MR24">
        <v>156.78700000000001</v>
      </c>
      <c r="MS24">
        <v>178.14699999999999</v>
      </c>
      <c r="MT24">
        <v>214.833</v>
      </c>
      <c r="MU24">
        <v>293.916</v>
      </c>
      <c r="MV24">
        <v>245.946</v>
      </c>
      <c r="MW24">
        <v>156.20599999999999</v>
      </c>
      <c r="MX24">
        <v>134.93899999999999</v>
      </c>
      <c r="MY24">
        <v>225.56899999999999</v>
      </c>
      <c r="MZ24">
        <v>208.42</v>
      </c>
      <c r="NA24">
        <v>223.649</v>
      </c>
      <c r="NB24">
        <v>115.386</v>
      </c>
      <c r="NC24">
        <v>239.22</v>
      </c>
      <c r="ND24">
        <v>167.15899999999999</v>
      </c>
      <c r="NE24">
        <v>146.46100000000001</v>
      </c>
      <c r="NF24">
        <v>176.541</v>
      </c>
      <c r="NG24">
        <v>213.13399999999999</v>
      </c>
      <c r="NH24">
        <v>151.78399999999999</v>
      </c>
      <c r="NI24">
        <v>232.083</v>
      </c>
      <c r="NJ24">
        <v>143.56700000000001</v>
      </c>
      <c r="NK24">
        <v>178.16200000000001</v>
      </c>
      <c r="NL24">
        <v>141.364</v>
      </c>
      <c r="NM24">
        <v>205.45400000000001</v>
      </c>
      <c r="NN24">
        <v>91.369600000000005</v>
      </c>
      <c r="NO24">
        <v>114.474</v>
      </c>
      <c r="NP24">
        <v>196.876</v>
      </c>
      <c r="NQ24">
        <v>155.244</v>
      </c>
      <c r="NR24">
        <v>275.08600000000001</v>
      </c>
      <c r="NS24">
        <v>212.923</v>
      </c>
      <c r="NT24">
        <v>192.11699999999999</v>
      </c>
      <c r="NU24">
        <v>105.47199999999999</v>
      </c>
      <c r="NV24">
        <v>222.36199999999999</v>
      </c>
      <c r="NW24">
        <v>132.732</v>
      </c>
      <c r="NX24">
        <v>161.721</v>
      </c>
      <c r="NY24">
        <v>207.65</v>
      </c>
      <c r="NZ24">
        <v>130.393</v>
      </c>
      <c r="OA24">
        <v>224.99100000000001</v>
      </c>
      <c r="OB24">
        <v>104.982</v>
      </c>
      <c r="OC24">
        <v>179.35400000000001</v>
      </c>
      <c r="OD24">
        <v>199.458</v>
      </c>
      <c r="OE24">
        <v>122.526</v>
      </c>
      <c r="OF24">
        <v>184.99199999999999</v>
      </c>
      <c r="OG24">
        <v>187.61099999999999</v>
      </c>
      <c r="OH24">
        <v>181.03200000000001</v>
      </c>
      <c r="OI24">
        <v>213.91900000000001</v>
      </c>
      <c r="OJ24">
        <v>181.10400000000001</v>
      </c>
      <c r="OK24">
        <v>200.24299999999999</v>
      </c>
      <c r="OL24">
        <v>183.45699999999999</v>
      </c>
      <c r="OM24">
        <v>171.32</v>
      </c>
      <c r="ON24">
        <v>170.761</v>
      </c>
      <c r="OO24">
        <v>229.691</v>
      </c>
      <c r="OP24">
        <v>180.136</v>
      </c>
      <c r="OQ24">
        <v>169.25200000000001</v>
      </c>
      <c r="OR24">
        <v>191.874</v>
      </c>
      <c r="OS24">
        <v>199.65299999999999</v>
      </c>
      <c r="OT24">
        <v>172.774</v>
      </c>
      <c r="OU24">
        <v>174.995</v>
      </c>
      <c r="OV24">
        <v>240.31</v>
      </c>
      <c r="OW24">
        <v>201.846</v>
      </c>
      <c r="OX24">
        <v>174.922</v>
      </c>
      <c r="OY24">
        <v>162.851</v>
      </c>
      <c r="OZ24">
        <v>214.92699999999999</v>
      </c>
      <c r="PA24">
        <v>204.44300000000001</v>
      </c>
      <c r="PB24">
        <v>314.80700000000002</v>
      </c>
      <c r="PC24">
        <v>251.88499999999999</v>
      </c>
      <c r="PD24">
        <v>129.05500000000001</v>
      </c>
      <c r="PE24">
        <v>201.60400000000001</v>
      </c>
      <c r="PF24">
        <v>235.31100000000001</v>
      </c>
      <c r="PG24">
        <v>110.381</v>
      </c>
      <c r="PH24">
        <v>57.320799999999998</v>
      </c>
      <c r="PI24">
        <v>249.24</v>
      </c>
      <c r="PJ24">
        <v>176.71700000000001</v>
      </c>
      <c r="PK24">
        <v>195.03800000000001</v>
      </c>
      <c r="PL24">
        <v>100.709</v>
      </c>
      <c r="PM24">
        <v>210.173</v>
      </c>
      <c r="PN24">
        <v>159.02500000000001</v>
      </c>
      <c r="PO24">
        <v>158.148</v>
      </c>
      <c r="PP24">
        <v>217.59200000000001</v>
      </c>
      <c r="PQ24">
        <v>227.1</v>
      </c>
      <c r="PR24">
        <v>255.41399999999999</v>
      </c>
      <c r="PS24">
        <v>212.64</v>
      </c>
      <c r="PT24">
        <v>233.714</v>
      </c>
      <c r="PU24">
        <v>151.09</v>
      </c>
      <c r="PV24">
        <v>171.35</v>
      </c>
      <c r="PW24">
        <v>185.19800000000001</v>
      </c>
      <c r="PX24">
        <v>173.72300000000001</v>
      </c>
      <c r="PY24">
        <v>190.83799999999999</v>
      </c>
      <c r="PZ24">
        <v>168.316</v>
      </c>
      <c r="QA24">
        <v>188.648</v>
      </c>
      <c r="QB24">
        <v>87.438500000000005</v>
      </c>
      <c r="QC24">
        <v>213.482</v>
      </c>
      <c r="QD24">
        <v>235.47</v>
      </c>
      <c r="QE24">
        <v>163.577</v>
      </c>
      <c r="QF24">
        <v>211.36699999999999</v>
      </c>
      <c r="QG24">
        <v>220.91200000000001</v>
      </c>
      <c r="QH24">
        <v>185.142</v>
      </c>
      <c r="QI24">
        <v>185.07599999999999</v>
      </c>
      <c r="QJ24">
        <v>211.16800000000001</v>
      </c>
      <c r="QK24">
        <v>169.39400000000001</v>
      </c>
      <c r="QL24">
        <v>258.541</v>
      </c>
      <c r="QM24">
        <v>222.721</v>
      </c>
      <c r="QN24">
        <v>215.71100000000001</v>
      </c>
      <c r="QO24">
        <v>142.62100000000001</v>
      </c>
      <c r="QP24">
        <v>197.023</v>
      </c>
      <c r="QQ24">
        <v>188.12</v>
      </c>
      <c r="QR24">
        <v>162.98500000000001</v>
      </c>
      <c r="QS24">
        <v>222.06800000000001</v>
      </c>
      <c r="QT24">
        <v>159.744</v>
      </c>
      <c r="QU24">
        <v>197.34800000000001</v>
      </c>
      <c r="QV24">
        <v>141.04900000000001</v>
      </c>
      <c r="QW24">
        <v>219.29</v>
      </c>
      <c r="QX24">
        <v>190.03100000000001</v>
      </c>
      <c r="QY24">
        <v>118.67400000000001</v>
      </c>
      <c r="QZ24">
        <v>157.09200000000001</v>
      </c>
      <c r="RA24">
        <v>152.608</v>
      </c>
      <c r="RB24">
        <v>142.85</v>
      </c>
      <c r="RC24">
        <v>206.54</v>
      </c>
      <c r="RD24">
        <v>150.32</v>
      </c>
      <c r="RE24">
        <v>148.56100000000001</v>
      </c>
      <c r="RF24">
        <v>227.21700000000001</v>
      </c>
      <c r="RG24">
        <v>208.44</v>
      </c>
      <c r="RH24">
        <v>138.33099999999999</v>
      </c>
      <c r="RI24">
        <v>288.89299999999997</v>
      </c>
      <c r="RJ24">
        <v>202.209</v>
      </c>
      <c r="RK24">
        <v>225.376</v>
      </c>
      <c r="RL24">
        <v>147.93</v>
      </c>
      <c r="RM24">
        <v>184.422</v>
      </c>
      <c r="RN24">
        <v>200.13200000000001</v>
      </c>
      <c r="RO24">
        <v>180.52500000000001</v>
      </c>
      <c r="RP24">
        <v>245.99700000000001</v>
      </c>
      <c r="RQ24">
        <v>264.524</v>
      </c>
      <c r="RR24">
        <v>163.65199999999999</v>
      </c>
      <c r="RS24">
        <v>199.86600000000001</v>
      </c>
      <c r="RT24">
        <v>269.791</v>
      </c>
      <c r="RU24">
        <v>111.587</v>
      </c>
      <c r="RV24">
        <v>184.46600000000001</v>
      </c>
      <c r="RW24">
        <v>160.87</v>
      </c>
      <c r="RX24">
        <v>214.85900000000001</v>
      </c>
      <c r="RY24">
        <v>196.74199999999999</v>
      </c>
      <c r="RZ24">
        <v>171.66</v>
      </c>
      <c r="SA24">
        <v>169.185</v>
      </c>
      <c r="SB24">
        <v>93.228899999999996</v>
      </c>
      <c r="SC24">
        <v>129.899</v>
      </c>
      <c r="SD24">
        <v>57.961199999999998</v>
      </c>
      <c r="SE24">
        <v>164.78200000000001</v>
      </c>
      <c r="SF24">
        <v>183.58699999999999</v>
      </c>
      <c r="SG24">
        <v>88.941000000000003</v>
      </c>
      <c r="SH24">
        <v>168.21799999999999</v>
      </c>
      <c r="SI24">
        <v>200.298</v>
      </c>
      <c r="SJ24">
        <v>203.01300000000001</v>
      </c>
      <c r="SK24">
        <v>187.66900000000001</v>
      </c>
      <c r="SL24">
        <v>135.886</v>
      </c>
      <c r="SM24">
        <v>196.47399999999999</v>
      </c>
      <c r="SN24">
        <v>247.607</v>
      </c>
      <c r="SO24">
        <v>167.02</v>
      </c>
      <c r="SP24">
        <v>149.55500000000001</v>
      </c>
      <c r="SQ24">
        <v>267.58499999999998</v>
      </c>
      <c r="SR24">
        <v>263.61099999999999</v>
      </c>
      <c r="SS24">
        <v>165.33699999999999</v>
      </c>
      <c r="ST24">
        <v>237.17500000000001</v>
      </c>
      <c r="SU24">
        <v>193.386</v>
      </c>
      <c r="SV24">
        <v>121.154</v>
      </c>
      <c r="SW24">
        <v>157.40100000000001</v>
      </c>
      <c r="SX24">
        <v>85.218199999999996</v>
      </c>
      <c r="SY24">
        <v>169.54900000000001</v>
      </c>
      <c r="SZ24">
        <v>175.3</v>
      </c>
      <c r="TA24">
        <v>166.94800000000001</v>
      </c>
      <c r="TB24">
        <v>173.46700000000001</v>
      </c>
      <c r="TC24">
        <v>179.29</v>
      </c>
      <c r="TD24">
        <v>124.172</v>
      </c>
      <c r="TE24">
        <v>215.92</v>
      </c>
      <c r="TF24">
        <v>136.084</v>
      </c>
      <c r="TG24">
        <v>188.464</v>
      </c>
      <c r="TH24">
        <v>210.703</v>
      </c>
      <c r="TI24">
        <v>242.202</v>
      </c>
      <c r="TJ24">
        <v>235.50299999999999</v>
      </c>
      <c r="TK24">
        <v>228.01400000000001</v>
      </c>
      <c r="TL24">
        <v>192.11600000000001</v>
      </c>
      <c r="TM24">
        <v>230.40299999999999</v>
      </c>
      <c r="TN24">
        <v>142.226</v>
      </c>
      <c r="TO24">
        <v>132.12700000000001</v>
      </c>
      <c r="TP24">
        <v>225.21299999999999</v>
      </c>
      <c r="TQ24">
        <v>179.90799999999999</v>
      </c>
      <c r="TR24">
        <v>162.61600000000001</v>
      </c>
      <c r="TS24">
        <v>162.08699999999999</v>
      </c>
      <c r="TT24">
        <v>180.28399999999999</v>
      </c>
      <c r="TU24">
        <v>204.30199999999999</v>
      </c>
      <c r="TV24">
        <v>162.97</v>
      </c>
      <c r="TW24">
        <v>231.74299999999999</v>
      </c>
      <c r="TX24">
        <v>189.16900000000001</v>
      </c>
      <c r="TY24">
        <v>225.79</v>
      </c>
      <c r="TZ24">
        <v>259.791</v>
      </c>
      <c r="UA24">
        <v>151.875</v>
      </c>
      <c r="UB24">
        <v>143.321</v>
      </c>
      <c r="UC24">
        <v>165.905</v>
      </c>
      <c r="UD24">
        <v>211.33199999999999</v>
      </c>
      <c r="UE24">
        <v>157.18299999999999</v>
      </c>
      <c r="UF24">
        <v>188.77600000000001</v>
      </c>
      <c r="UG24">
        <v>183.54499999999999</v>
      </c>
      <c r="UH24">
        <v>205.31700000000001</v>
      </c>
      <c r="UI24">
        <v>229.63</v>
      </c>
      <c r="UJ24">
        <v>205.51900000000001</v>
      </c>
      <c r="UK24">
        <v>145.97800000000001</v>
      </c>
      <c r="UL24">
        <v>236.38200000000001</v>
      </c>
      <c r="UM24">
        <v>175.922</v>
      </c>
      <c r="UN24">
        <v>127.575</v>
      </c>
      <c r="UO24">
        <v>202.69399999999999</v>
      </c>
      <c r="UP24">
        <v>121.50700000000001</v>
      </c>
      <c r="UQ24">
        <v>169.708</v>
      </c>
      <c r="UR24">
        <v>177.119</v>
      </c>
      <c r="US24">
        <v>225.43199999999999</v>
      </c>
      <c r="UT24">
        <v>143.93</v>
      </c>
      <c r="UU24">
        <v>249.99</v>
      </c>
      <c r="UV24">
        <v>98.2821</v>
      </c>
      <c r="UW24">
        <v>218.977</v>
      </c>
      <c r="UX24">
        <v>169.37</v>
      </c>
      <c r="UY24">
        <v>331.44799999999998</v>
      </c>
      <c r="UZ24">
        <v>254.70400000000001</v>
      </c>
      <c r="VA24">
        <v>161.583</v>
      </c>
      <c r="VB24">
        <v>234.30099999999999</v>
      </c>
      <c r="VC24">
        <v>141.303</v>
      </c>
      <c r="VD24">
        <v>173.489</v>
      </c>
      <c r="VE24">
        <v>182.023</v>
      </c>
      <c r="VF24">
        <v>156.702</v>
      </c>
      <c r="VG24">
        <v>78.745999999999995</v>
      </c>
      <c r="VH24">
        <v>103.99299999999999</v>
      </c>
      <c r="VI24">
        <v>205.86600000000001</v>
      </c>
      <c r="VJ24">
        <v>159.90899999999999</v>
      </c>
      <c r="VK24">
        <v>219.84100000000001</v>
      </c>
      <c r="VL24">
        <v>217.88800000000001</v>
      </c>
      <c r="VM24">
        <v>90.652900000000002</v>
      </c>
      <c r="VN24">
        <v>186.17699999999999</v>
      </c>
      <c r="VO24">
        <v>169.3</v>
      </c>
      <c r="VP24">
        <v>223.279</v>
      </c>
      <c r="VQ24">
        <v>190.57499999999999</v>
      </c>
      <c r="VR24">
        <v>90.803399999999996</v>
      </c>
      <c r="VS24">
        <v>238.81299999999999</v>
      </c>
      <c r="VT24">
        <v>168.381</v>
      </c>
      <c r="VU24">
        <v>121.413</v>
      </c>
      <c r="VV24">
        <v>212.268</v>
      </c>
      <c r="VW24">
        <v>160.41</v>
      </c>
      <c r="VX24">
        <v>165.82400000000001</v>
      </c>
      <c r="VY24">
        <v>176.631</v>
      </c>
      <c r="VZ24">
        <v>111.04300000000001</v>
      </c>
      <c r="WA24">
        <v>171.19800000000001</v>
      </c>
      <c r="WB24">
        <v>232.67400000000001</v>
      </c>
      <c r="WC24">
        <v>167.57400000000001</v>
      </c>
      <c r="WD24">
        <v>143.62</v>
      </c>
      <c r="WE24">
        <v>70.606399999999994</v>
      </c>
      <c r="WF24">
        <v>123.736</v>
      </c>
      <c r="WG24">
        <v>212.94</v>
      </c>
      <c r="WH24">
        <v>182.43600000000001</v>
      </c>
      <c r="WI24">
        <v>247.88800000000001</v>
      </c>
      <c r="WJ24">
        <v>193.91900000000001</v>
      </c>
      <c r="WK24">
        <v>213.86199999999999</v>
      </c>
      <c r="WL24">
        <v>161.55000000000001</v>
      </c>
      <c r="WM24">
        <v>82.516300000000001</v>
      </c>
      <c r="WN24">
        <v>218.333</v>
      </c>
      <c r="WO24">
        <v>204.53800000000001</v>
      </c>
      <c r="WP24">
        <v>69.495699999999999</v>
      </c>
      <c r="WQ24">
        <v>133.428</v>
      </c>
      <c r="WR24">
        <v>121.077</v>
      </c>
      <c r="WS24">
        <v>135.113</v>
      </c>
      <c r="WT24">
        <v>202.417</v>
      </c>
      <c r="WU24">
        <v>209.309</v>
      </c>
      <c r="WV24">
        <v>175.911</v>
      </c>
      <c r="WW24">
        <v>149.661</v>
      </c>
      <c r="WX24">
        <v>260.28699999999998</v>
      </c>
      <c r="WY24">
        <v>207.29499999999999</v>
      </c>
      <c r="WZ24">
        <v>172.345</v>
      </c>
      <c r="XA24">
        <v>96.369100000000003</v>
      </c>
      <c r="XB24">
        <v>151.68199999999999</v>
      </c>
      <c r="XC24">
        <v>218.91300000000001</v>
      </c>
      <c r="XD24">
        <v>171.90299999999999</v>
      </c>
      <c r="XE24">
        <v>136.148</v>
      </c>
      <c r="XF24">
        <v>172.608</v>
      </c>
      <c r="XG24">
        <v>298.815</v>
      </c>
      <c r="XH24">
        <v>153.66399999999999</v>
      </c>
      <c r="XI24">
        <v>241.626</v>
      </c>
      <c r="XJ24">
        <v>88.033500000000004</v>
      </c>
      <c r="XK24">
        <v>235.86799999999999</v>
      </c>
      <c r="XL24">
        <v>241.792</v>
      </c>
      <c r="XM24">
        <v>210.99299999999999</v>
      </c>
      <c r="XN24">
        <v>199.89500000000001</v>
      </c>
      <c r="XO24">
        <v>205.501</v>
      </c>
      <c r="XP24">
        <v>166.804</v>
      </c>
      <c r="XQ24">
        <v>222.21</v>
      </c>
      <c r="XR24">
        <v>146.41200000000001</v>
      </c>
      <c r="XS24">
        <v>90.874600000000001</v>
      </c>
      <c r="XT24">
        <v>160.43199999999999</v>
      </c>
      <c r="XU24">
        <v>201.64400000000001</v>
      </c>
      <c r="XV24">
        <v>160.07900000000001</v>
      </c>
      <c r="XW24">
        <v>199.57300000000001</v>
      </c>
      <c r="XX24">
        <v>218.77799999999999</v>
      </c>
      <c r="XY24">
        <v>211.875</v>
      </c>
      <c r="XZ24">
        <v>288.03500000000003</v>
      </c>
      <c r="YA24">
        <v>257.95</v>
      </c>
      <c r="YB24">
        <v>198.71600000000001</v>
      </c>
      <c r="YC24">
        <v>148.87799999999999</v>
      </c>
      <c r="YD24">
        <v>213.38200000000001</v>
      </c>
      <c r="YE24">
        <v>244.94800000000001</v>
      </c>
      <c r="YF24">
        <v>235.50899999999999</v>
      </c>
      <c r="YG24">
        <v>193.51499999999999</v>
      </c>
      <c r="YH24">
        <v>272.43400000000003</v>
      </c>
      <c r="YI24">
        <v>121.065</v>
      </c>
      <c r="YJ24">
        <v>188.10900000000001</v>
      </c>
      <c r="YK24">
        <v>158.63399999999999</v>
      </c>
      <c r="YL24">
        <v>159.92500000000001</v>
      </c>
      <c r="YM24">
        <v>178.548</v>
      </c>
      <c r="YN24">
        <v>237.87100000000001</v>
      </c>
      <c r="YO24">
        <v>85.159400000000005</v>
      </c>
      <c r="YP24">
        <v>82.412099999999995</v>
      </c>
      <c r="YQ24">
        <v>195.63300000000001</v>
      </c>
      <c r="YR24">
        <v>201.821</v>
      </c>
      <c r="YS24">
        <v>172.89400000000001</v>
      </c>
      <c r="YT24">
        <v>213.191</v>
      </c>
      <c r="YU24">
        <v>160.19499999999999</v>
      </c>
      <c r="YV24">
        <v>190.655</v>
      </c>
      <c r="YW24">
        <v>132.852</v>
      </c>
      <c r="YX24">
        <v>232.798</v>
      </c>
      <c r="YY24">
        <v>220.358</v>
      </c>
      <c r="YZ24">
        <v>143.96299999999999</v>
      </c>
      <c r="ZA24">
        <v>108.795</v>
      </c>
      <c r="ZB24">
        <v>146.613</v>
      </c>
      <c r="ZC24">
        <v>197.56299999999999</v>
      </c>
      <c r="ZD24">
        <v>194.03899999999999</v>
      </c>
      <c r="ZE24">
        <v>210.91499999999999</v>
      </c>
      <c r="ZF24">
        <v>204.05099999999999</v>
      </c>
      <c r="ZG24">
        <v>205.88900000000001</v>
      </c>
      <c r="ZH24">
        <v>239.755</v>
      </c>
      <c r="ZI24">
        <v>182.04900000000001</v>
      </c>
      <c r="ZJ24">
        <v>104.268</v>
      </c>
      <c r="ZK24">
        <v>176.12</v>
      </c>
      <c r="ZL24">
        <v>190.238</v>
      </c>
      <c r="ZM24">
        <v>223.74799999999999</v>
      </c>
      <c r="ZN24">
        <v>163.96899999999999</v>
      </c>
      <c r="ZO24">
        <v>142.005</v>
      </c>
      <c r="ZP24">
        <v>192.37</v>
      </c>
      <c r="ZQ24">
        <v>177.251</v>
      </c>
      <c r="ZR24">
        <v>220.15799999999999</v>
      </c>
      <c r="ZS24">
        <v>240.02099999999999</v>
      </c>
      <c r="ZT24">
        <v>108.983</v>
      </c>
      <c r="ZU24">
        <v>174.01599999999999</v>
      </c>
      <c r="ZV24">
        <v>187.38499999999999</v>
      </c>
      <c r="ZW24">
        <v>187.71799999999999</v>
      </c>
      <c r="ZX24">
        <v>119.47499999999999</v>
      </c>
      <c r="ZY24">
        <v>264.78800000000001</v>
      </c>
      <c r="ZZ24">
        <v>189.79</v>
      </c>
      <c r="AAA24">
        <v>220.20500000000001</v>
      </c>
      <c r="AAB24">
        <v>156.73099999999999</v>
      </c>
      <c r="AAC24">
        <v>127.887</v>
      </c>
      <c r="AAD24">
        <v>157.95099999999999</v>
      </c>
      <c r="AAE24">
        <v>259.38799999999998</v>
      </c>
      <c r="AAF24">
        <v>233.095</v>
      </c>
      <c r="AAG24">
        <v>112.649</v>
      </c>
      <c r="AAH24">
        <v>261.85899999999998</v>
      </c>
      <c r="AAI24">
        <v>242.37799999999999</v>
      </c>
      <c r="AAJ24">
        <v>188.791</v>
      </c>
      <c r="AAK24">
        <v>241.453</v>
      </c>
      <c r="AAL24">
        <v>144.97800000000001</v>
      </c>
      <c r="AAM24">
        <v>234.98099999999999</v>
      </c>
      <c r="AAN24">
        <v>221.947</v>
      </c>
      <c r="AAO24">
        <v>109.133</v>
      </c>
      <c r="AAP24">
        <v>178.834</v>
      </c>
      <c r="AAQ24">
        <v>230.06700000000001</v>
      </c>
      <c r="AAR24">
        <v>140.916</v>
      </c>
      <c r="AAS24">
        <v>234.792</v>
      </c>
      <c r="AAT24">
        <v>109.371</v>
      </c>
      <c r="AAU24">
        <v>192.70099999999999</v>
      </c>
      <c r="AAV24">
        <v>85.448099999999997</v>
      </c>
      <c r="AAW24">
        <v>175.273</v>
      </c>
      <c r="AAX24">
        <v>61.369500000000002</v>
      </c>
      <c r="AAY24">
        <v>244.87100000000001</v>
      </c>
      <c r="AAZ24">
        <v>169.19300000000001</v>
      </c>
      <c r="ABA24">
        <v>129.202</v>
      </c>
      <c r="ABB24">
        <v>142.63200000000001</v>
      </c>
      <c r="ABC24">
        <v>151.37700000000001</v>
      </c>
      <c r="ABD24">
        <v>145.95699999999999</v>
      </c>
      <c r="ABE24">
        <v>210.08799999999999</v>
      </c>
      <c r="ABF24">
        <v>155.93700000000001</v>
      </c>
      <c r="ABG24">
        <v>166.86</v>
      </c>
      <c r="ABH24">
        <v>140.386</v>
      </c>
      <c r="ABI24">
        <v>162.75899999999999</v>
      </c>
      <c r="ABJ24">
        <v>123.58199999999999</v>
      </c>
      <c r="ABK24">
        <v>191.91900000000001</v>
      </c>
      <c r="ABL24">
        <v>133.94900000000001</v>
      </c>
      <c r="ABM24">
        <v>188.75700000000001</v>
      </c>
      <c r="ABN24">
        <v>157.25</v>
      </c>
      <c r="ABO24">
        <v>219.126</v>
      </c>
      <c r="ABP24">
        <v>198.44900000000001</v>
      </c>
      <c r="ABQ24">
        <v>143.21199999999999</v>
      </c>
      <c r="ABR24">
        <v>119.646</v>
      </c>
      <c r="ABS24">
        <v>156.46199999999999</v>
      </c>
      <c r="ABT24">
        <v>159.81</v>
      </c>
      <c r="ABU24">
        <v>174.143</v>
      </c>
      <c r="ABV24">
        <v>179.93899999999999</v>
      </c>
      <c r="ABW24">
        <v>133.02699999999999</v>
      </c>
      <c r="ABX24">
        <v>192.059</v>
      </c>
      <c r="ABY24">
        <v>224.17099999999999</v>
      </c>
      <c r="ABZ24">
        <v>196.39</v>
      </c>
      <c r="ACA24">
        <v>168.678</v>
      </c>
      <c r="ACB24">
        <v>250.244</v>
      </c>
      <c r="ACC24">
        <v>96.507300000000001</v>
      </c>
      <c r="ACD24">
        <v>158.821</v>
      </c>
      <c r="ACE24">
        <v>241.797</v>
      </c>
      <c r="ACF24">
        <v>155.822</v>
      </c>
      <c r="ACG24">
        <v>163.36500000000001</v>
      </c>
      <c r="ACH24">
        <v>229.053</v>
      </c>
      <c r="ACI24">
        <v>185.86799999999999</v>
      </c>
      <c r="ACJ24">
        <v>239.77600000000001</v>
      </c>
      <c r="ACK24">
        <v>186.95599999999999</v>
      </c>
      <c r="ACL24">
        <v>186.21100000000001</v>
      </c>
      <c r="ACM24">
        <v>129.476</v>
      </c>
      <c r="ACN24">
        <v>170.238</v>
      </c>
      <c r="ACO24">
        <v>135.36699999999999</v>
      </c>
      <c r="ACP24">
        <v>213.96100000000001</v>
      </c>
      <c r="ACQ24">
        <v>185.86600000000001</v>
      </c>
      <c r="ACR24">
        <v>182.42699999999999</v>
      </c>
      <c r="ACS24">
        <v>199.50899999999999</v>
      </c>
      <c r="ACT24">
        <v>186.81200000000001</v>
      </c>
      <c r="ACU24">
        <v>133.56899999999999</v>
      </c>
      <c r="ACV24">
        <v>164.185</v>
      </c>
      <c r="ACW24">
        <v>170.73</v>
      </c>
      <c r="ACX24">
        <v>245.953</v>
      </c>
      <c r="ACY24">
        <v>147.24</v>
      </c>
      <c r="ACZ24">
        <v>157.48099999999999</v>
      </c>
      <c r="ADA24">
        <v>272.67200000000003</v>
      </c>
      <c r="ADB24">
        <v>142.291</v>
      </c>
      <c r="ADC24">
        <v>160.30000000000001</v>
      </c>
      <c r="ADD24">
        <v>159.797</v>
      </c>
      <c r="ADE24">
        <v>193.34800000000001</v>
      </c>
      <c r="ADF24">
        <v>274.20499999999998</v>
      </c>
      <c r="ADG24">
        <v>117.437</v>
      </c>
      <c r="ADH24">
        <v>158.02199999999999</v>
      </c>
      <c r="ADI24">
        <v>244.8</v>
      </c>
      <c r="ADJ24">
        <v>122.639</v>
      </c>
      <c r="ADK24">
        <v>176.07599999999999</v>
      </c>
      <c r="ADL24">
        <v>273.529</v>
      </c>
      <c r="ADM24">
        <v>201.95699999999999</v>
      </c>
      <c r="ADN24">
        <v>213.827</v>
      </c>
      <c r="ADO24">
        <v>168.489</v>
      </c>
      <c r="ADP24">
        <v>245.49100000000001</v>
      </c>
      <c r="ADQ24">
        <v>116.496</v>
      </c>
      <c r="ADR24">
        <v>121.71299999999999</v>
      </c>
      <c r="ADS24">
        <v>119.854</v>
      </c>
      <c r="ADT24">
        <v>205.09899999999999</v>
      </c>
      <c r="ADU24">
        <v>156.87700000000001</v>
      </c>
      <c r="ADV24">
        <v>136.5</v>
      </c>
      <c r="ADW24">
        <v>209.18199999999999</v>
      </c>
      <c r="ADX24">
        <v>227.38399999999999</v>
      </c>
      <c r="ADY24">
        <v>219.78700000000001</v>
      </c>
      <c r="ADZ24">
        <v>191.18899999999999</v>
      </c>
      <c r="AEA24">
        <v>184.416</v>
      </c>
      <c r="AEB24">
        <v>255.30799999999999</v>
      </c>
      <c r="AEC24">
        <v>152.357</v>
      </c>
      <c r="AED24">
        <v>222.446</v>
      </c>
      <c r="AEE24">
        <v>177.87100000000001</v>
      </c>
      <c r="AEF24">
        <v>146.083</v>
      </c>
      <c r="AEG24">
        <v>159.32300000000001</v>
      </c>
      <c r="AEH24">
        <v>174.45599999999999</v>
      </c>
      <c r="AEI24">
        <v>179.21700000000001</v>
      </c>
      <c r="AEJ24">
        <v>151.17400000000001</v>
      </c>
      <c r="AEK24">
        <v>253.16900000000001</v>
      </c>
      <c r="AEL24">
        <v>200.47</v>
      </c>
      <c r="AEM24">
        <v>192.976</v>
      </c>
      <c r="AEN24">
        <v>133.52099999999999</v>
      </c>
      <c r="AEO24">
        <v>257.71100000000001</v>
      </c>
      <c r="AEP24">
        <v>198.166</v>
      </c>
      <c r="AEQ24">
        <v>161.251</v>
      </c>
      <c r="AER24">
        <v>211.608</v>
      </c>
      <c r="AES24">
        <v>136.96600000000001</v>
      </c>
      <c r="AET24">
        <v>182.57400000000001</v>
      </c>
      <c r="AEU24">
        <v>244.79499999999999</v>
      </c>
      <c r="AEV24">
        <v>238.04499999999999</v>
      </c>
      <c r="AEW24">
        <v>200.05799999999999</v>
      </c>
      <c r="AEX24">
        <v>249.37299999999999</v>
      </c>
      <c r="AEY24">
        <v>147.89099999999999</v>
      </c>
      <c r="AEZ24">
        <v>236.096</v>
      </c>
      <c r="AFA24">
        <v>227.75399999999999</v>
      </c>
      <c r="AFB24">
        <v>188.62799999999999</v>
      </c>
      <c r="AFC24">
        <v>186.08099999999999</v>
      </c>
      <c r="AFD24">
        <v>211.85900000000001</v>
      </c>
      <c r="AFE24">
        <v>240.36099999999999</v>
      </c>
      <c r="AFF24">
        <v>164.76</v>
      </c>
      <c r="AFG24">
        <v>224.87799999999999</v>
      </c>
      <c r="AFH24">
        <v>170.33500000000001</v>
      </c>
      <c r="AFI24">
        <v>137.03899999999999</v>
      </c>
      <c r="AFJ24">
        <v>135.10499999999999</v>
      </c>
      <c r="AFK24">
        <v>142.89099999999999</v>
      </c>
      <c r="AFL24">
        <v>175.33199999999999</v>
      </c>
      <c r="AFM24">
        <v>184.477</v>
      </c>
      <c r="AFN24">
        <v>138.779</v>
      </c>
      <c r="AFO24">
        <v>191.06</v>
      </c>
      <c r="AFP24">
        <v>108.07299999999999</v>
      </c>
      <c r="AFQ24">
        <v>171.90799999999999</v>
      </c>
      <c r="AFR24">
        <v>182.35300000000001</v>
      </c>
      <c r="AFS24">
        <v>166.98699999999999</v>
      </c>
      <c r="AFT24">
        <v>153.40700000000001</v>
      </c>
      <c r="AFU24">
        <v>206.52</v>
      </c>
      <c r="AFV24">
        <v>259.197</v>
      </c>
      <c r="AFW24">
        <v>162.37100000000001</v>
      </c>
      <c r="AFX24">
        <v>196.035</v>
      </c>
      <c r="AFY24">
        <v>177.042</v>
      </c>
      <c r="AFZ24">
        <v>179.583</v>
      </c>
      <c r="AGA24">
        <v>208.97800000000001</v>
      </c>
      <c r="AGB24">
        <v>152.31100000000001</v>
      </c>
      <c r="AGC24">
        <v>136.77500000000001</v>
      </c>
      <c r="AGD24">
        <v>158.96600000000001</v>
      </c>
      <c r="AGE24">
        <v>128.357</v>
      </c>
      <c r="AGF24">
        <v>222.48500000000001</v>
      </c>
      <c r="AGG24">
        <v>129.078</v>
      </c>
      <c r="AGH24">
        <v>253.63</v>
      </c>
      <c r="AGI24">
        <v>252.59299999999999</v>
      </c>
      <c r="AGJ24">
        <v>200.58</v>
      </c>
      <c r="AGK24">
        <v>198.09200000000001</v>
      </c>
      <c r="AGL24">
        <v>175.83699999999999</v>
      </c>
      <c r="AGM24">
        <v>153.10499999999999</v>
      </c>
      <c r="AGN24">
        <v>177.8</v>
      </c>
      <c r="AGO24">
        <v>170.90799999999999</v>
      </c>
      <c r="AGP24">
        <v>180.95400000000001</v>
      </c>
      <c r="AGQ24">
        <v>179.21799999999999</v>
      </c>
      <c r="AGR24">
        <v>202.553</v>
      </c>
      <c r="AGS24">
        <v>250.24100000000001</v>
      </c>
      <c r="AGT24">
        <v>165.001</v>
      </c>
      <c r="AGU24">
        <v>133.58099999999999</v>
      </c>
      <c r="AGV24">
        <v>186.125</v>
      </c>
      <c r="AGW24">
        <v>128.56899999999999</v>
      </c>
      <c r="AGX24">
        <v>157.88900000000001</v>
      </c>
      <c r="AGY24">
        <v>216.27600000000001</v>
      </c>
      <c r="AGZ24">
        <v>130.80600000000001</v>
      </c>
      <c r="AHA24">
        <v>215.71199999999999</v>
      </c>
      <c r="AHB24">
        <v>164.00299999999999</v>
      </c>
      <c r="AHC24">
        <v>233.554</v>
      </c>
      <c r="AHD24">
        <v>164.56800000000001</v>
      </c>
      <c r="AHE24">
        <v>245.29499999999999</v>
      </c>
      <c r="AHF24">
        <v>201.61199999999999</v>
      </c>
      <c r="AHG24">
        <v>189.66800000000001</v>
      </c>
      <c r="AHH24">
        <v>169.59899999999999</v>
      </c>
      <c r="AHI24">
        <v>138.214</v>
      </c>
      <c r="AHJ24">
        <v>216.904</v>
      </c>
      <c r="AHK24">
        <v>282.32900000000001</v>
      </c>
      <c r="AHL24">
        <v>202.77600000000001</v>
      </c>
      <c r="AHM24">
        <v>190.00200000000001</v>
      </c>
      <c r="AHN24">
        <v>215.84700000000001</v>
      </c>
      <c r="AHO24">
        <v>127.117</v>
      </c>
      <c r="AHP24">
        <v>142.511</v>
      </c>
      <c r="AHQ24">
        <v>80.298100000000005</v>
      </c>
      <c r="AHR24">
        <v>200.83600000000001</v>
      </c>
      <c r="AHS24">
        <v>165.61500000000001</v>
      </c>
      <c r="AHT24">
        <v>173.642</v>
      </c>
      <c r="AHU24">
        <v>226.601</v>
      </c>
      <c r="AHV24">
        <v>122.178</v>
      </c>
      <c r="AHW24">
        <v>204.86</v>
      </c>
      <c r="AHX24">
        <v>170.35900000000001</v>
      </c>
      <c r="AHY24">
        <v>141.947</v>
      </c>
      <c r="AHZ24">
        <v>115.66800000000001</v>
      </c>
      <c r="AIA24">
        <v>231.41200000000001</v>
      </c>
      <c r="AIB24">
        <v>87.748900000000006</v>
      </c>
      <c r="AIC24">
        <v>163.678</v>
      </c>
      <c r="AID24">
        <v>191.65799999999999</v>
      </c>
      <c r="AIE24">
        <v>204.01499999999999</v>
      </c>
      <c r="AIF24">
        <v>101.017</v>
      </c>
      <c r="AIG24">
        <v>194.16300000000001</v>
      </c>
      <c r="AIH24">
        <v>112.327</v>
      </c>
      <c r="AII24">
        <v>195.70099999999999</v>
      </c>
      <c r="AIJ24">
        <v>174.822</v>
      </c>
      <c r="AIK24">
        <v>237.02500000000001</v>
      </c>
      <c r="AIL24">
        <v>216.392</v>
      </c>
      <c r="AIM24">
        <v>189.47399999999999</v>
      </c>
      <c r="AIN24">
        <v>132.667</v>
      </c>
      <c r="AIO24">
        <v>184.92599999999999</v>
      </c>
      <c r="AIP24">
        <v>199.67</v>
      </c>
      <c r="AIQ24">
        <v>219.54</v>
      </c>
      <c r="AIR24">
        <v>189.167</v>
      </c>
      <c r="AIS24">
        <v>236.02600000000001</v>
      </c>
      <c r="AIT24">
        <v>173.84899999999999</v>
      </c>
      <c r="AIU24">
        <v>186.27199999999999</v>
      </c>
      <c r="AIV24">
        <v>147.41399999999999</v>
      </c>
      <c r="AIW24">
        <v>190.76599999999999</v>
      </c>
      <c r="AIX24">
        <v>148.202</v>
      </c>
      <c r="AIY24">
        <v>152.499</v>
      </c>
      <c r="AIZ24">
        <v>150.148</v>
      </c>
      <c r="AJA24">
        <v>226.18</v>
      </c>
      <c r="AJB24">
        <v>177.10400000000001</v>
      </c>
      <c r="AJC24">
        <v>255.577</v>
      </c>
      <c r="AJD24">
        <v>167.54900000000001</v>
      </c>
      <c r="AJE24">
        <v>175.386</v>
      </c>
      <c r="AJF24">
        <v>191.41399999999999</v>
      </c>
      <c r="AJG24">
        <v>237.96299999999999</v>
      </c>
      <c r="AJH24">
        <v>232.94399999999999</v>
      </c>
      <c r="AJI24">
        <v>203.24</v>
      </c>
      <c r="AJJ24">
        <v>195.00899999999999</v>
      </c>
      <c r="AJK24">
        <v>150.059</v>
      </c>
      <c r="AJL24">
        <v>190.01</v>
      </c>
      <c r="AJM24">
        <v>170.203</v>
      </c>
      <c r="AJN24">
        <v>220.12700000000001</v>
      </c>
      <c r="AJO24">
        <v>122.03100000000001</v>
      </c>
      <c r="AJP24">
        <v>183.12799999999999</v>
      </c>
      <c r="AJQ24">
        <v>238.86099999999999</v>
      </c>
      <c r="AJR24">
        <v>210.024</v>
      </c>
      <c r="AJS24">
        <v>195.35400000000001</v>
      </c>
      <c r="AJT24">
        <v>130.898</v>
      </c>
      <c r="AJU24">
        <v>228.32300000000001</v>
      </c>
      <c r="AJV24">
        <v>220.131</v>
      </c>
      <c r="AJW24">
        <v>100.649</v>
      </c>
      <c r="AJX24">
        <v>180.386</v>
      </c>
      <c r="AJY24">
        <v>194.828</v>
      </c>
      <c r="AJZ24">
        <v>124.831</v>
      </c>
      <c r="AKA24">
        <v>246.71199999999999</v>
      </c>
      <c r="AKB24">
        <v>134.767</v>
      </c>
      <c r="AKC24">
        <v>256.07299999999998</v>
      </c>
      <c r="AKD24">
        <v>155.381</v>
      </c>
      <c r="AKE24">
        <v>238.20400000000001</v>
      </c>
      <c r="AKF24">
        <v>186.58</v>
      </c>
      <c r="AKG24">
        <v>212.10400000000001</v>
      </c>
      <c r="AKH24">
        <v>196.178</v>
      </c>
      <c r="AKI24">
        <v>220.15100000000001</v>
      </c>
      <c r="AKJ24">
        <v>150.5</v>
      </c>
      <c r="AKK24">
        <v>184.935</v>
      </c>
      <c r="AKL24">
        <v>157.822</v>
      </c>
      <c r="AKM24">
        <v>152.136</v>
      </c>
      <c r="AKN24">
        <v>180.602</v>
      </c>
      <c r="AKO24">
        <v>179.32</v>
      </c>
      <c r="AKP24">
        <v>276.86900000000003</v>
      </c>
      <c r="AKQ24">
        <v>184.11600000000001</v>
      </c>
      <c r="AKR24">
        <v>181.648</v>
      </c>
      <c r="AKS24">
        <v>206.15799999999999</v>
      </c>
      <c r="AKT24">
        <v>163.80600000000001</v>
      </c>
      <c r="AKU24">
        <v>251.79499999999999</v>
      </c>
      <c r="AKV24">
        <v>183.11199999999999</v>
      </c>
      <c r="AKW24">
        <v>170.71899999999999</v>
      </c>
      <c r="AKX24">
        <v>190.22399999999999</v>
      </c>
      <c r="AKY24">
        <v>223.18899999999999</v>
      </c>
      <c r="AKZ24">
        <v>245.54400000000001</v>
      </c>
      <c r="ALA24">
        <v>237.42699999999999</v>
      </c>
      <c r="ALB24">
        <v>205.64</v>
      </c>
      <c r="ALC24">
        <v>186.35499999999999</v>
      </c>
      <c r="ALD24">
        <v>171.88</v>
      </c>
      <c r="ALE24">
        <v>224.351</v>
      </c>
      <c r="ALF24">
        <v>168.06200000000001</v>
      </c>
      <c r="ALG24">
        <v>234.44900000000001</v>
      </c>
      <c r="ALH24">
        <v>227.732</v>
      </c>
      <c r="ALI24">
        <v>206.364</v>
      </c>
      <c r="ALJ24">
        <v>147.74199999999999</v>
      </c>
      <c r="ALK24">
        <v>248.86600000000001</v>
      </c>
      <c r="ALL24">
        <v>179.262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风电场景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2016-01-10T02:31:33Z</dcterms:modified>
</cp:coreProperties>
</file>