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Sheet1!$A$1:$X$1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248.524</c:v>
                </c:pt>
                <c:pt idx="16">
                  <c:v>278.04399999999998</c:v>
                </c:pt>
                <c:pt idx="17">
                  <c:v>210.672</c:v>
                </c:pt>
                <c:pt idx="18">
                  <c:v>249.02099999999999</c:v>
                </c:pt>
                <c:pt idx="19">
                  <c:v>196.74199999999999</c:v>
                </c:pt>
                <c:pt idx="20">
                  <c:v>160.4889</c:v>
                </c:pt>
                <c:pt idx="21">
                  <c:v>215.83600000000001</c:v>
                </c:pt>
                <c:pt idx="22">
                  <c:v>253.30199999999999</c:v>
                </c:pt>
                <c:pt idx="23">
                  <c:v>180.80500000000001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Sheet1!$A$2:$X$2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393.63900000000001</c:v>
                </c:pt>
                <c:pt idx="8">
                  <c:v>342.86200000000002</c:v>
                </c:pt>
                <c:pt idx="9">
                  <c:v>307.73500000000001</c:v>
                </c:pt>
                <c:pt idx="10">
                  <c:v>373.63200000000001</c:v>
                </c:pt>
                <c:pt idx="11">
                  <c:v>324.58100000000002</c:v>
                </c:pt>
                <c:pt idx="12">
                  <c:v>344.87700000000001</c:v>
                </c:pt>
                <c:pt idx="13">
                  <c:v>317.11700000000002</c:v>
                </c:pt>
                <c:pt idx="14">
                  <c:v>251.22200000000001</c:v>
                </c:pt>
                <c:pt idx="15">
                  <c:v>310.74900000000002</c:v>
                </c:pt>
                <c:pt idx="16">
                  <c:v>181.57400000000001</c:v>
                </c:pt>
                <c:pt idx="17">
                  <c:v>262.83800000000002</c:v>
                </c:pt>
                <c:pt idx="18">
                  <c:v>174.136</c:v>
                </c:pt>
                <c:pt idx="19">
                  <c:v>259.93200000000002</c:v>
                </c:pt>
                <c:pt idx="20">
                  <c:v>157.13300000000001</c:v>
                </c:pt>
                <c:pt idx="21">
                  <c:v>194.678</c:v>
                </c:pt>
                <c:pt idx="22">
                  <c:v>186.822</c:v>
                </c:pt>
                <c:pt idx="23">
                  <c:v>186.923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Sheet1!$A$3:$X$3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189.18799999999999</c:v>
                </c:pt>
                <c:pt idx="19">
                  <c:v>204.05600000000001</c:v>
                </c:pt>
                <c:pt idx="20">
                  <c:v>217.94800000000001</c:v>
                </c:pt>
                <c:pt idx="21">
                  <c:v>162.24799999999999</c:v>
                </c:pt>
                <c:pt idx="22">
                  <c:v>229.93199999999999</c:v>
                </c:pt>
                <c:pt idx="23">
                  <c:v>195.065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Sheet1!$A$4:$X$4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191.166</c:v>
                </c:pt>
                <c:pt idx="3">
                  <c:v>295.54500000000002</c:v>
                </c:pt>
                <c:pt idx="4">
                  <c:v>208.988</c:v>
                </c:pt>
                <c:pt idx="5">
                  <c:v>258.10000000000002</c:v>
                </c:pt>
                <c:pt idx="6">
                  <c:v>255.55199999999999</c:v>
                </c:pt>
                <c:pt idx="7">
                  <c:v>223.79400000000001</c:v>
                </c:pt>
                <c:pt idx="8">
                  <c:v>340.29</c:v>
                </c:pt>
                <c:pt idx="9">
                  <c:v>266.226</c:v>
                </c:pt>
                <c:pt idx="10">
                  <c:v>254.381</c:v>
                </c:pt>
                <c:pt idx="11">
                  <c:v>328.01600000000002</c:v>
                </c:pt>
                <c:pt idx="12">
                  <c:v>305.29199999999997</c:v>
                </c:pt>
                <c:pt idx="13">
                  <c:v>246.94</c:v>
                </c:pt>
                <c:pt idx="14">
                  <c:v>297.77800000000002</c:v>
                </c:pt>
                <c:pt idx="15">
                  <c:v>240.88</c:v>
                </c:pt>
                <c:pt idx="16">
                  <c:v>215.92500000000001</c:v>
                </c:pt>
                <c:pt idx="17">
                  <c:v>198.8</c:v>
                </c:pt>
                <c:pt idx="18">
                  <c:v>211.14500000000001</c:v>
                </c:pt>
                <c:pt idx="19">
                  <c:v>183.441</c:v>
                </c:pt>
                <c:pt idx="20">
                  <c:v>234.89699999999999</c:v>
                </c:pt>
                <c:pt idx="21">
                  <c:v>266.07299999999998</c:v>
                </c:pt>
                <c:pt idx="22">
                  <c:v>203.26599999999999</c:v>
                </c:pt>
                <c:pt idx="23">
                  <c:v>136.023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Sheet1!$A$5:$X$5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189.18799999999999</c:v>
                </c:pt>
                <c:pt idx="19">
                  <c:v>204.05600000000001</c:v>
                </c:pt>
                <c:pt idx="20">
                  <c:v>217.94800000000001</c:v>
                </c:pt>
                <c:pt idx="21">
                  <c:v>162.24799999999999</c:v>
                </c:pt>
                <c:pt idx="22">
                  <c:v>169.09700000000001</c:v>
                </c:pt>
                <c:pt idx="23">
                  <c:v>202.68600000000001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Sheet1!$A$6:$X$6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195.61500000000001</c:v>
                </c:pt>
                <c:pt idx="19">
                  <c:v>188.22499999999999</c:v>
                </c:pt>
                <c:pt idx="20">
                  <c:v>202.09899999999999</c:v>
                </c:pt>
                <c:pt idx="21">
                  <c:v>202.267</c:v>
                </c:pt>
                <c:pt idx="22">
                  <c:v>254.227</c:v>
                </c:pt>
                <c:pt idx="23">
                  <c:v>212.899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Sheet1!$A$7:$X$7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195.61500000000001</c:v>
                </c:pt>
                <c:pt idx="19">
                  <c:v>188.22499999999999</c:v>
                </c:pt>
                <c:pt idx="20">
                  <c:v>202.09899999999999</c:v>
                </c:pt>
                <c:pt idx="21">
                  <c:v>202.267</c:v>
                </c:pt>
                <c:pt idx="22">
                  <c:v>211.96299999999999</c:v>
                </c:pt>
                <c:pt idx="23">
                  <c:v>215.18899999999999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Sheet1!$A$8:$X$8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165.68600000000001</c:v>
                </c:pt>
                <c:pt idx="6">
                  <c:v>234.53700000000001</c:v>
                </c:pt>
                <c:pt idx="7">
                  <c:v>299.387</c:v>
                </c:pt>
                <c:pt idx="8">
                  <c:v>302.44200000000001</c:v>
                </c:pt>
                <c:pt idx="9">
                  <c:v>292.20100000000002</c:v>
                </c:pt>
                <c:pt idx="10">
                  <c:v>261.488</c:v>
                </c:pt>
                <c:pt idx="11">
                  <c:v>370.98</c:v>
                </c:pt>
                <c:pt idx="12">
                  <c:v>347.81099999999998</c:v>
                </c:pt>
                <c:pt idx="13">
                  <c:v>296.03899999999999</c:v>
                </c:pt>
                <c:pt idx="14">
                  <c:v>189.423</c:v>
                </c:pt>
                <c:pt idx="15">
                  <c:v>255.11099999999999</c:v>
                </c:pt>
                <c:pt idx="16">
                  <c:v>224.73400000000001</c:v>
                </c:pt>
                <c:pt idx="17">
                  <c:v>246.40700000000001</c:v>
                </c:pt>
                <c:pt idx="18">
                  <c:v>236.49299999999999</c:v>
                </c:pt>
                <c:pt idx="19">
                  <c:v>171.54</c:v>
                </c:pt>
                <c:pt idx="20">
                  <c:v>224.28</c:v>
                </c:pt>
                <c:pt idx="21">
                  <c:v>245.874</c:v>
                </c:pt>
                <c:pt idx="22">
                  <c:v>214.727</c:v>
                </c:pt>
                <c:pt idx="23">
                  <c:v>148.196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Sheet1!$A$9:$X$9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316.01900000000001</c:v>
                </c:pt>
                <c:pt idx="11">
                  <c:v>325.613</c:v>
                </c:pt>
                <c:pt idx="12">
                  <c:v>378.02</c:v>
                </c:pt>
                <c:pt idx="13">
                  <c:v>252.90700000000001</c:v>
                </c:pt>
                <c:pt idx="14">
                  <c:v>320.93200000000002</c:v>
                </c:pt>
                <c:pt idx="15">
                  <c:v>289.07799999999997</c:v>
                </c:pt>
                <c:pt idx="16">
                  <c:v>197.756</c:v>
                </c:pt>
                <c:pt idx="17">
                  <c:v>160.083</c:v>
                </c:pt>
                <c:pt idx="18">
                  <c:v>147.30000000000001</c:v>
                </c:pt>
                <c:pt idx="19">
                  <c:v>161.97399999999999</c:v>
                </c:pt>
                <c:pt idx="20">
                  <c:v>239.00899999999999</c:v>
                </c:pt>
                <c:pt idx="21">
                  <c:v>230.441</c:v>
                </c:pt>
                <c:pt idx="22">
                  <c:v>238.50399999999999</c:v>
                </c:pt>
                <c:pt idx="23">
                  <c:v>172.15100000000001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Sheet1!$A$10:$X$10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167.16200000000001</c:v>
                </c:pt>
                <c:pt idx="16">
                  <c:v>264.56700000000001</c:v>
                </c:pt>
                <c:pt idx="17">
                  <c:v>225.62700000000001</c:v>
                </c:pt>
                <c:pt idx="18">
                  <c:v>227.52699999999999</c:v>
                </c:pt>
                <c:pt idx="19">
                  <c:v>131.053</c:v>
                </c:pt>
                <c:pt idx="20">
                  <c:v>196.62299999999999</c:v>
                </c:pt>
                <c:pt idx="21">
                  <c:v>182.31299999999999</c:v>
                </c:pt>
                <c:pt idx="22">
                  <c:v>206.971</c:v>
                </c:pt>
                <c:pt idx="23">
                  <c:v>264.27100000000002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Sheet1!$A$11:$X$11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165.68600000000001</c:v>
                </c:pt>
                <c:pt idx="6">
                  <c:v>234.53700000000001</c:v>
                </c:pt>
                <c:pt idx="7">
                  <c:v>299.387</c:v>
                </c:pt>
                <c:pt idx="8">
                  <c:v>302.44200000000001</c:v>
                </c:pt>
                <c:pt idx="9">
                  <c:v>292.20100000000002</c:v>
                </c:pt>
                <c:pt idx="10">
                  <c:v>261.488</c:v>
                </c:pt>
                <c:pt idx="11">
                  <c:v>370.98</c:v>
                </c:pt>
                <c:pt idx="12">
                  <c:v>347.81099999999998</c:v>
                </c:pt>
                <c:pt idx="13">
                  <c:v>296.03899999999999</c:v>
                </c:pt>
                <c:pt idx="14">
                  <c:v>189.423</c:v>
                </c:pt>
                <c:pt idx="15">
                  <c:v>255.11099999999999</c:v>
                </c:pt>
                <c:pt idx="16">
                  <c:v>224.73400000000001</c:v>
                </c:pt>
                <c:pt idx="17">
                  <c:v>246.40700000000001</c:v>
                </c:pt>
                <c:pt idx="18">
                  <c:v>236.49299999999999</c:v>
                </c:pt>
                <c:pt idx="19">
                  <c:v>171.54</c:v>
                </c:pt>
                <c:pt idx="20">
                  <c:v>175.452</c:v>
                </c:pt>
                <c:pt idx="21">
                  <c:v>168.095</c:v>
                </c:pt>
                <c:pt idx="22">
                  <c:v>208.00399999999999</c:v>
                </c:pt>
                <c:pt idx="23">
                  <c:v>134.178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Sheet1!$A$12:$X$12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195.61500000000001</c:v>
                </c:pt>
                <c:pt idx="19">
                  <c:v>188.22499999999999</c:v>
                </c:pt>
                <c:pt idx="20">
                  <c:v>202.09899999999999</c:v>
                </c:pt>
                <c:pt idx="21">
                  <c:v>202.267</c:v>
                </c:pt>
                <c:pt idx="22">
                  <c:v>180.63829999999999</c:v>
                </c:pt>
                <c:pt idx="23">
                  <c:v>212.11500000000001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Sheet1!$A$13:$X$13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191.166</c:v>
                </c:pt>
                <c:pt idx="3">
                  <c:v>295.54500000000002</c:v>
                </c:pt>
                <c:pt idx="4">
                  <c:v>208.988</c:v>
                </c:pt>
                <c:pt idx="5">
                  <c:v>258.10000000000002</c:v>
                </c:pt>
                <c:pt idx="6">
                  <c:v>255.55199999999999</c:v>
                </c:pt>
                <c:pt idx="7">
                  <c:v>223.79400000000001</c:v>
                </c:pt>
                <c:pt idx="8">
                  <c:v>340.29</c:v>
                </c:pt>
                <c:pt idx="9">
                  <c:v>266.226</c:v>
                </c:pt>
                <c:pt idx="10">
                  <c:v>254.381</c:v>
                </c:pt>
                <c:pt idx="11">
                  <c:v>328.01600000000002</c:v>
                </c:pt>
                <c:pt idx="12">
                  <c:v>305.29199999999997</c:v>
                </c:pt>
                <c:pt idx="13">
                  <c:v>246.94</c:v>
                </c:pt>
                <c:pt idx="14">
                  <c:v>297.77800000000002</c:v>
                </c:pt>
                <c:pt idx="15">
                  <c:v>240.88</c:v>
                </c:pt>
                <c:pt idx="16">
                  <c:v>215.92500000000001</c:v>
                </c:pt>
                <c:pt idx="17">
                  <c:v>198.8</c:v>
                </c:pt>
                <c:pt idx="18">
                  <c:v>227.40700000000001</c:v>
                </c:pt>
                <c:pt idx="19">
                  <c:v>175.71299999999999</c:v>
                </c:pt>
                <c:pt idx="20">
                  <c:v>268.05</c:v>
                </c:pt>
                <c:pt idx="21">
                  <c:v>211.77199999999999</c:v>
                </c:pt>
                <c:pt idx="22">
                  <c:v>171.26599999999999</c:v>
                </c:pt>
                <c:pt idx="23">
                  <c:v>225.79400000000001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Sheet1!$A$14:$X$14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167.16200000000001</c:v>
                </c:pt>
                <c:pt idx="16">
                  <c:v>264.56700000000001</c:v>
                </c:pt>
                <c:pt idx="17">
                  <c:v>225.62700000000001</c:v>
                </c:pt>
                <c:pt idx="18">
                  <c:v>227.52699999999999</c:v>
                </c:pt>
                <c:pt idx="19">
                  <c:v>131.053</c:v>
                </c:pt>
                <c:pt idx="20">
                  <c:v>221.44</c:v>
                </c:pt>
                <c:pt idx="21">
                  <c:v>180.25299999999999</c:v>
                </c:pt>
                <c:pt idx="22">
                  <c:v>184.155</c:v>
                </c:pt>
                <c:pt idx="23">
                  <c:v>211.89099999999999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Sheet1!$A$15:$X$15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225.35599999999999</c:v>
                </c:pt>
                <c:pt idx="14">
                  <c:v>278.39499999999998</c:v>
                </c:pt>
                <c:pt idx="15">
                  <c:v>247.566</c:v>
                </c:pt>
                <c:pt idx="16">
                  <c:v>269.04899999999998</c:v>
                </c:pt>
                <c:pt idx="17">
                  <c:v>185.04300000000001</c:v>
                </c:pt>
                <c:pt idx="18">
                  <c:v>191.97399999999999</c:v>
                </c:pt>
                <c:pt idx="19">
                  <c:v>159.59299999999999</c:v>
                </c:pt>
                <c:pt idx="20">
                  <c:v>193.93700000000001</c:v>
                </c:pt>
                <c:pt idx="21">
                  <c:v>175.80500000000001</c:v>
                </c:pt>
                <c:pt idx="22">
                  <c:v>194.22499999999999</c:v>
                </c:pt>
                <c:pt idx="23">
                  <c:v>125.3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Sheet1!$A$16:$X$16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316.01900000000001</c:v>
                </c:pt>
                <c:pt idx="11">
                  <c:v>325.613</c:v>
                </c:pt>
                <c:pt idx="12">
                  <c:v>378.02</c:v>
                </c:pt>
                <c:pt idx="13">
                  <c:v>197.97800000000001</c:v>
                </c:pt>
                <c:pt idx="14">
                  <c:v>322.46300000000002</c:v>
                </c:pt>
                <c:pt idx="15">
                  <c:v>226.83600000000001</c:v>
                </c:pt>
                <c:pt idx="16">
                  <c:v>252.27099999999999</c:v>
                </c:pt>
                <c:pt idx="17">
                  <c:v>183.96</c:v>
                </c:pt>
                <c:pt idx="18">
                  <c:v>208.375</c:v>
                </c:pt>
                <c:pt idx="19">
                  <c:v>173.023</c:v>
                </c:pt>
                <c:pt idx="20">
                  <c:v>178.05500000000001</c:v>
                </c:pt>
                <c:pt idx="21">
                  <c:v>222.79400000000001</c:v>
                </c:pt>
                <c:pt idx="22">
                  <c:v>299.47399999999999</c:v>
                </c:pt>
                <c:pt idx="23">
                  <c:v>247.81200000000001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Sheet1!$A$17:$X$17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201.78100000000001</c:v>
                </c:pt>
                <c:pt idx="11">
                  <c:v>305.85599999999999</c:v>
                </c:pt>
                <c:pt idx="12">
                  <c:v>353.21699999999998</c:v>
                </c:pt>
                <c:pt idx="13">
                  <c:v>378.04300000000001</c:v>
                </c:pt>
                <c:pt idx="14">
                  <c:v>254.155</c:v>
                </c:pt>
                <c:pt idx="15">
                  <c:v>256.63</c:v>
                </c:pt>
                <c:pt idx="16">
                  <c:v>240.76499999999999</c:v>
                </c:pt>
                <c:pt idx="17">
                  <c:v>210.298</c:v>
                </c:pt>
                <c:pt idx="18">
                  <c:v>206.40600000000001</c:v>
                </c:pt>
                <c:pt idx="19">
                  <c:v>227.19800000000001</c:v>
                </c:pt>
                <c:pt idx="20">
                  <c:v>142.55199999999999</c:v>
                </c:pt>
                <c:pt idx="21">
                  <c:v>215.30099999999999</c:v>
                </c:pt>
                <c:pt idx="22">
                  <c:v>217.71799999999999</c:v>
                </c:pt>
                <c:pt idx="23">
                  <c:v>200.143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Sheet1!$A$18:$X$18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165.68600000000001</c:v>
                </c:pt>
                <c:pt idx="6">
                  <c:v>234.53700000000001</c:v>
                </c:pt>
                <c:pt idx="7">
                  <c:v>299.387</c:v>
                </c:pt>
                <c:pt idx="8">
                  <c:v>302.44200000000001</c:v>
                </c:pt>
                <c:pt idx="9">
                  <c:v>292.20100000000002</c:v>
                </c:pt>
                <c:pt idx="10">
                  <c:v>261.488</c:v>
                </c:pt>
                <c:pt idx="11">
                  <c:v>370.98</c:v>
                </c:pt>
                <c:pt idx="12">
                  <c:v>347.81099999999998</c:v>
                </c:pt>
                <c:pt idx="13">
                  <c:v>296.03899999999999</c:v>
                </c:pt>
                <c:pt idx="14">
                  <c:v>189.423</c:v>
                </c:pt>
                <c:pt idx="15">
                  <c:v>255.11099999999999</c:v>
                </c:pt>
                <c:pt idx="16">
                  <c:v>224.73400000000001</c:v>
                </c:pt>
                <c:pt idx="17">
                  <c:v>246.40700000000001</c:v>
                </c:pt>
                <c:pt idx="18">
                  <c:v>260.74599999999998</c:v>
                </c:pt>
                <c:pt idx="19">
                  <c:v>160.858</c:v>
                </c:pt>
                <c:pt idx="20">
                  <c:v>242.20599999999999</c:v>
                </c:pt>
                <c:pt idx="21">
                  <c:v>149.66800000000001</c:v>
                </c:pt>
                <c:pt idx="22">
                  <c:v>193.44399999999999</c:v>
                </c:pt>
                <c:pt idx="23">
                  <c:v>198.453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Sheet1!$A$19:$X$19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316.01900000000001</c:v>
                </c:pt>
                <c:pt idx="11">
                  <c:v>325.613</c:v>
                </c:pt>
                <c:pt idx="12">
                  <c:v>378.02</c:v>
                </c:pt>
                <c:pt idx="13">
                  <c:v>252.90700000000001</c:v>
                </c:pt>
                <c:pt idx="14">
                  <c:v>320.93200000000002</c:v>
                </c:pt>
                <c:pt idx="15">
                  <c:v>289.07799999999997</c:v>
                </c:pt>
                <c:pt idx="16">
                  <c:v>197.756</c:v>
                </c:pt>
                <c:pt idx="17">
                  <c:v>160.083</c:v>
                </c:pt>
                <c:pt idx="18">
                  <c:v>147.30000000000001</c:v>
                </c:pt>
                <c:pt idx="19">
                  <c:v>161.97399999999999</c:v>
                </c:pt>
                <c:pt idx="20">
                  <c:v>200.33600000000001</c:v>
                </c:pt>
                <c:pt idx="21">
                  <c:v>169.65199999999999</c:v>
                </c:pt>
                <c:pt idx="22">
                  <c:v>246.666</c:v>
                </c:pt>
                <c:pt idx="23">
                  <c:v>178.357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Sheet1!$A$20:$X$20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191.166</c:v>
                </c:pt>
                <c:pt idx="3">
                  <c:v>295.54500000000002</c:v>
                </c:pt>
                <c:pt idx="4">
                  <c:v>208.988</c:v>
                </c:pt>
                <c:pt idx="5">
                  <c:v>258.10000000000002</c:v>
                </c:pt>
                <c:pt idx="6">
                  <c:v>255.55199999999999</c:v>
                </c:pt>
                <c:pt idx="7">
                  <c:v>223.79400000000001</c:v>
                </c:pt>
                <c:pt idx="8">
                  <c:v>340.29</c:v>
                </c:pt>
                <c:pt idx="9">
                  <c:v>266.226</c:v>
                </c:pt>
                <c:pt idx="10">
                  <c:v>254.381</c:v>
                </c:pt>
                <c:pt idx="11">
                  <c:v>328.01600000000002</c:v>
                </c:pt>
                <c:pt idx="12">
                  <c:v>305.29199999999997</c:v>
                </c:pt>
                <c:pt idx="13">
                  <c:v>246.94</c:v>
                </c:pt>
                <c:pt idx="14">
                  <c:v>297.77800000000002</c:v>
                </c:pt>
                <c:pt idx="15">
                  <c:v>240.88</c:v>
                </c:pt>
                <c:pt idx="16">
                  <c:v>215.92500000000001</c:v>
                </c:pt>
                <c:pt idx="17">
                  <c:v>198.8</c:v>
                </c:pt>
                <c:pt idx="18">
                  <c:v>211.14500000000001</c:v>
                </c:pt>
                <c:pt idx="19">
                  <c:v>183.441</c:v>
                </c:pt>
                <c:pt idx="20">
                  <c:v>234.89699999999999</c:v>
                </c:pt>
                <c:pt idx="21">
                  <c:v>266.07299999999998</c:v>
                </c:pt>
                <c:pt idx="22">
                  <c:v>203.727</c:v>
                </c:pt>
                <c:pt idx="23">
                  <c:v>134.483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707656"/>
        <c:axId val="326708040"/>
      </c:lineChart>
      <c:catAx>
        <c:axId val="326707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708040"/>
        <c:crosses val="autoZero"/>
        <c:auto val="1"/>
        <c:lblAlgn val="ctr"/>
        <c:lblOffset val="100"/>
        <c:noMultiLvlLbl val="0"/>
      </c:catAx>
      <c:valAx>
        <c:axId val="32670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70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</xdr:row>
      <xdr:rowOff>76200</xdr:rowOff>
    </xdr:from>
    <xdr:to>
      <xdr:col>19</xdr:col>
      <xdr:colOff>542924</xdr:colOff>
      <xdr:row>42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abSelected="1" topLeftCell="D1" workbookViewId="0">
      <selection activeCell="V14" sqref="V14"/>
    </sheetView>
  </sheetViews>
  <sheetFormatPr defaultRowHeight="13.5" x14ac:dyDescent="0.15"/>
  <sheetData>
    <row r="1" spans="1:24" x14ac:dyDescent="0.15">
      <c r="A1">
        <v>207.45599999999999</v>
      </c>
      <c r="B1">
        <v>286.14699999999999</v>
      </c>
      <c r="C1">
        <v>277.55900000000003</v>
      </c>
      <c r="D1">
        <v>315.262</v>
      </c>
      <c r="E1">
        <v>254.13900000000001</v>
      </c>
      <c r="F1">
        <v>310.84399999999999</v>
      </c>
      <c r="G1">
        <v>197.458</v>
      </c>
      <c r="H1">
        <v>279.39499999999998</v>
      </c>
      <c r="I1">
        <v>289.36</v>
      </c>
      <c r="J1">
        <v>334.57100000000003</v>
      </c>
      <c r="K1">
        <v>344.62700000000001</v>
      </c>
      <c r="L1">
        <v>219.697</v>
      </c>
      <c r="M1">
        <v>355.36099999999999</v>
      </c>
      <c r="N1">
        <v>358.33</v>
      </c>
      <c r="O1">
        <v>285.05500000000001</v>
      </c>
      <c r="P1">
        <v>248.524</v>
      </c>
      <c r="Q1">
        <v>278.04399999999998</v>
      </c>
      <c r="R1">
        <v>210.672</v>
      </c>
      <c r="S1">
        <v>249.02099999999999</v>
      </c>
      <c r="T1">
        <v>196.74199999999999</v>
      </c>
      <c r="U1">
        <v>160.4889</v>
      </c>
      <c r="V1">
        <v>215.83600000000001</v>
      </c>
      <c r="W1">
        <v>253.30199999999999</v>
      </c>
      <c r="X1">
        <v>180.80500000000001</v>
      </c>
    </row>
    <row r="2" spans="1:24" x14ac:dyDescent="0.15">
      <c r="A2">
        <v>207.45599999999999</v>
      </c>
      <c r="B2">
        <v>286.14699999999999</v>
      </c>
      <c r="C2">
        <v>277.55900000000003</v>
      </c>
      <c r="D2">
        <v>315.262</v>
      </c>
      <c r="E2">
        <v>254.13900000000001</v>
      </c>
      <c r="F2">
        <v>310.84399999999999</v>
      </c>
      <c r="G2">
        <v>197.458</v>
      </c>
      <c r="H2">
        <v>393.63900000000001</v>
      </c>
      <c r="I2">
        <v>342.86200000000002</v>
      </c>
      <c r="J2">
        <v>307.73500000000001</v>
      </c>
      <c r="K2">
        <v>373.63200000000001</v>
      </c>
      <c r="L2">
        <v>324.58100000000002</v>
      </c>
      <c r="M2">
        <v>344.87700000000001</v>
      </c>
      <c r="N2">
        <v>317.11700000000002</v>
      </c>
      <c r="O2">
        <v>251.22200000000001</v>
      </c>
      <c r="P2">
        <v>310.74900000000002</v>
      </c>
      <c r="Q2">
        <v>181.57400000000001</v>
      </c>
      <c r="R2">
        <v>262.83800000000002</v>
      </c>
      <c r="S2">
        <v>174.136</v>
      </c>
      <c r="T2">
        <v>259.93200000000002</v>
      </c>
      <c r="U2">
        <v>157.13300000000001</v>
      </c>
      <c r="V2">
        <v>194.678</v>
      </c>
      <c r="W2">
        <v>186.822</v>
      </c>
      <c r="X2">
        <v>186.923</v>
      </c>
    </row>
    <row r="3" spans="1:24" x14ac:dyDescent="0.15">
      <c r="A3">
        <v>207.45599999999999</v>
      </c>
      <c r="B3">
        <v>286.14699999999999</v>
      </c>
      <c r="C3">
        <v>277.55900000000003</v>
      </c>
      <c r="D3">
        <v>315.262</v>
      </c>
      <c r="E3">
        <v>254.13900000000001</v>
      </c>
      <c r="F3">
        <v>310.84399999999999</v>
      </c>
      <c r="G3">
        <v>197.458</v>
      </c>
      <c r="H3">
        <v>279.39499999999998</v>
      </c>
      <c r="I3">
        <v>289.36</v>
      </c>
      <c r="J3">
        <v>334.57100000000003</v>
      </c>
      <c r="K3">
        <v>344.62700000000001</v>
      </c>
      <c r="L3">
        <v>219.697</v>
      </c>
      <c r="M3">
        <v>355.36099999999999</v>
      </c>
      <c r="N3">
        <v>358.33</v>
      </c>
      <c r="O3">
        <v>285.05500000000001</v>
      </c>
      <c r="P3">
        <v>200.02199999999999</v>
      </c>
      <c r="Q3">
        <v>229.53299999999999</v>
      </c>
      <c r="R3">
        <v>244.28</v>
      </c>
      <c r="S3">
        <v>189.18799999999999</v>
      </c>
      <c r="T3">
        <v>204.05600000000001</v>
      </c>
      <c r="U3">
        <v>217.94800000000001</v>
      </c>
      <c r="V3">
        <v>162.24799999999999</v>
      </c>
      <c r="W3">
        <v>229.93199999999999</v>
      </c>
      <c r="X3">
        <v>195.065</v>
      </c>
    </row>
    <row r="4" spans="1:24" x14ac:dyDescent="0.15">
      <c r="A4">
        <v>207.45599999999999</v>
      </c>
      <c r="B4">
        <v>286.14699999999999</v>
      </c>
      <c r="C4">
        <v>191.166</v>
      </c>
      <c r="D4">
        <v>295.54500000000002</v>
      </c>
      <c r="E4">
        <v>208.988</v>
      </c>
      <c r="F4">
        <v>258.10000000000002</v>
      </c>
      <c r="G4">
        <v>255.55199999999999</v>
      </c>
      <c r="H4">
        <v>223.79400000000001</v>
      </c>
      <c r="I4">
        <v>340.29</v>
      </c>
      <c r="J4">
        <v>266.226</v>
      </c>
      <c r="K4">
        <v>254.381</v>
      </c>
      <c r="L4">
        <v>328.01600000000002</v>
      </c>
      <c r="M4">
        <v>305.29199999999997</v>
      </c>
      <c r="N4">
        <v>246.94</v>
      </c>
      <c r="O4">
        <v>297.77800000000002</v>
      </c>
      <c r="P4">
        <v>240.88</v>
      </c>
      <c r="Q4">
        <v>215.92500000000001</v>
      </c>
      <c r="R4">
        <v>198.8</v>
      </c>
      <c r="S4">
        <v>211.14500000000001</v>
      </c>
      <c r="T4">
        <v>183.441</v>
      </c>
      <c r="U4">
        <v>234.89699999999999</v>
      </c>
      <c r="V4">
        <v>266.07299999999998</v>
      </c>
      <c r="W4">
        <v>203.26599999999999</v>
      </c>
      <c r="X4">
        <v>136.023</v>
      </c>
    </row>
    <row r="5" spans="1:24" x14ac:dyDescent="0.15">
      <c r="A5">
        <v>207.45599999999999</v>
      </c>
      <c r="B5">
        <v>286.14699999999999</v>
      </c>
      <c r="C5">
        <v>277.55900000000003</v>
      </c>
      <c r="D5">
        <v>315.262</v>
      </c>
      <c r="E5">
        <v>254.13900000000001</v>
      </c>
      <c r="F5">
        <v>310.84399999999999</v>
      </c>
      <c r="G5">
        <v>197.458</v>
      </c>
      <c r="H5">
        <v>279.39499999999998</v>
      </c>
      <c r="I5">
        <v>289.36</v>
      </c>
      <c r="J5">
        <v>334.57100000000003</v>
      </c>
      <c r="K5">
        <v>344.62700000000001</v>
      </c>
      <c r="L5">
        <v>219.697</v>
      </c>
      <c r="M5">
        <v>355.36099999999999</v>
      </c>
      <c r="N5">
        <v>358.33</v>
      </c>
      <c r="O5">
        <v>285.05500000000001</v>
      </c>
      <c r="P5">
        <v>200.02199999999999</v>
      </c>
      <c r="Q5">
        <v>229.53299999999999</v>
      </c>
      <c r="R5">
        <v>244.28</v>
      </c>
      <c r="S5">
        <v>189.18799999999999</v>
      </c>
      <c r="T5">
        <v>204.05600000000001</v>
      </c>
      <c r="U5">
        <v>217.94800000000001</v>
      </c>
      <c r="V5">
        <v>162.24799999999999</v>
      </c>
      <c r="W5">
        <v>169.09700000000001</v>
      </c>
      <c r="X5">
        <v>202.68600000000001</v>
      </c>
    </row>
    <row r="6" spans="1:24" x14ac:dyDescent="0.15">
      <c r="A6">
        <v>207.45599999999999</v>
      </c>
      <c r="B6">
        <v>286.14699999999999</v>
      </c>
      <c r="C6">
        <v>277.55900000000003</v>
      </c>
      <c r="D6">
        <v>315.262</v>
      </c>
      <c r="E6">
        <v>254.13900000000001</v>
      </c>
      <c r="F6">
        <v>310.84399999999999</v>
      </c>
      <c r="G6">
        <v>197.458</v>
      </c>
      <c r="H6">
        <v>279.39499999999998</v>
      </c>
      <c r="I6">
        <v>289.36</v>
      </c>
      <c r="J6">
        <v>334.57100000000003</v>
      </c>
      <c r="K6">
        <v>344.62700000000001</v>
      </c>
      <c r="L6">
        <v>219.697</v>
      </c>
      <c r="M6">
        <v>355.36099999999999</v>
      </c>
      <c r="N6">
        <v>358.33</v>
      </c>
      <c r="O6">
        <v>285.05500000000001</v>
      </c>
      <c r="P6">
        <v>200.02199999999999</v>
      </c>
      <c r="Q6">
        <v>229.53299999999999</v>
      </c>
      <c r="R6">
        <v>244.28</v>
      </c>
      <c r="S6">
        <v>195.61500000000001</v>
      </c>
      <c r="T6">
        <v>188.22499999999999</v>
      </c>
      <c r="U6">
        <v>202.09899999999999</v>
      </c>
      <c r="V6">
        <v>202.267</v>
      </c>
      <c r="W6">
        <v>254.227</v>
      </c>
      <c r="X6">
        <v>212.899</v>
      </c>
    </row>
    <row r="7" spans="1:24" x14ac:dyDescent="0.15">
      <c r="A7">
        <v>207.45599999999999</v>
      </c>
      <c r="B7">
        <v>286.14699999999999</v>
      </c>
      <c r="C7">
        <v>277.55900000000003</v>
      </c>
      <c r="D7">
        <v>315.262</v>
      </c>
      <c r="E7">
        <v>254.13900000000001</v>
      </c>
      <c r="F7">
        <v>310.84399999999999</v>
      </c>
      <c r="G7">
        <v>197.458</v>
      </c>
      <c r="H7">
        <v>279.39499999999998</v>
      </c>
      <c r="I7">
        <v>289.36</v>
      </c>
      <c r="J7">
        <v>334.57100000000003</v>
      </c>
      <c r="K7">
        <v>344.62700000000001</v>
      </c>
      <c r="L7">
        <v>219.697</v>
      </c>
      <c r="M7">
        <v>355.36099999999999</v>
      </c>
      <c r="N7">
        <v>358.33</v>
      </c>
      <c r="O7">
        <v>285.05500000000001</v>
      </c>
      <c r="P7">
        <v>200.02199999999999</v>
      </c>
      <c r="Q7">
        <v>229.53299999999999</v>
      </c>
      <c r="R7">
        <v>244.28</v>
      </c>
      <c r="S7">
        <v>195.61500000000001</v>
      </c>
      <c r="T7">
        <v>188.22499999999999</v>
      </c>
      <c r="U7">
        <v>202.09899999999999</v>
      </c>
      <c r="V7">
        <v>202.267</v>
      </c>
      <c r="W7">
        <v>211.96299999999999</v>
      </c>
      <c r="X7">
        <v>215.18899999999999</v>
      </c>
    </row>
    <row r="8" spans="1:24" x14ac:dyDescent="0.15">
      <c r="A8">
        <v>207.45599999999999</v>
      </c>
      <c r="B8">
        <v>286.14699999999999</v>
      </c>
      <c r="C8">
        <v>277.55900000000003</v>
      </c>
      <c r="D8">
        <v>315.262</v>
      </c>
      <c r="E8">
        <v>254.13900000000001</v>
      </c>
      <c r="F8">
        <v>165.68600000000001</v>
      </c>
      <c r="G8">
        <v>234.53700000000001</v>
      </c>
      <c r="H8">
        <v>299.387</v>
      </c>
      <c r="I8">
        <v>302.44200000000001</v>
      </c>
      <c r="J8">
        <v>292.20100000000002</v>
      </c>
      <c r="K8">
        <v>261.488</v>
      </c>
      <c r="L8">
        <v>370.98</v>
      </c>
      <c r="M8">
        <v>347.81099999999998</v>
      </c>
      <c r="N8">
        <v>296.03899999999999</v>
      </c>
      <c r="O8">
        <v>189.423</v>
      </c>
      <c r="P8">
        <v>255.11099999999999</v>
      </c>
      <c r="Q8">
        <v>224.73400000000001</v>
      </c>
      <c r="R8">
        <v>246.40700000000001</v>
      </c>
      <c r="S8">
        <v>236.49299999999999</v>
      </c>
      <c r="T8">
        <v>171.54</v>
      </c>
      <c r="U8">
        <v>224.28</v>
      </c>
      <c r="V8">
        <v>245.874</v>
      </c>
      <c r="W8">
        <v>214.727</v>
      </c>
      <c r="X8">
        <v>148.196</v>
      </c>
    </row>
    <row r="9" spans="1:24" x14ac:dyDescent="0.15">
      <c r="A9">
        <v>207.45599999999999</v>
      </c>
      <c r="B9">
        <v>286.14699999999999</v>
      </c>
      <c r="C9">
        <v>277.55900000000003</v>
      </c>
      <c r="D9">
        <v>315.262</v>
      </c>
      <c r="E9">
        <v>254.13900000000001</v>
      </c>
      <c r="F9">
        <v>310.84399999999999</v>
      </c>
      <c r="G9">
        <v>197.458</v>
      </c>
      <c r="H9">
        <v>256.29399999999998</v>
      </c>
      <c r="I9">
        <v>240.66800000000001</v>
      </c>
      <c r="J9">
        <v>207.523</v>
      </c>
      <c r="K9">
        <v>316.01900000000001</v>
      </c>
      <c r="L9">
        <v>325.613</v>
      </c>
      <c r="M9">
        <v>378.02</v>
      </c>
      <c r="N9">
        <v>252.90700000000001</v>
      </c>
      <c r="O9">
        <v>320.93200000000002</v>
      </c>
      <c r="P9">
        <v>289.07799999999997</v>
      </c>
      <c r="Q9">
        <v>197.756</v>
      </c>
      <c r="R9">
        <v>160.083</v>
      </c>
      <c r="S9">
        <v>147.30000000000001</v>
      </c>
      <c r="T9">
        <v>161.97399999999999</v>
      </c>
      <c r="U9">
        <v>239.00899999999999</v>
      </c>
      <c r="V9">
        <v>230.441</v>
      </c>
      <c r="W9">
        <v>238.50399999999999</v>
      </c>
      <c r="X9">
        <v>172.15100000000001</v>
      </c>
    </row>
    <row r="10" spans="1:24" x14ac:dyDescent="0.15">
      <c r="A10">
        <v>207.45599999999999</v>
      </c>
      <c r="B10">
        <v>286.14699999999999</v>
      </c>
      <c r="C10">
        <v>277.55900000000003</v>
      </c>
      <c r="D10">
        <v>315.262</v>
      </c>
      <c r="E10">
        <v>254.13900000000001</v>
      </c>
      <c r="F10">
        <v>310.84399999999999</v>
      </c>
      <c r="G10">
        <v>197.458</v>
      </c>
      <c r="H10">
        <v>279.39499999999998</v>
      </c>
      <c r="I10">
        <v>289.36</v>
      </c>
      <c r="J10">
        <v>334.57100000000003</v>
      </c>
      <c r="K10">
        <v>344.62700000000001</v>
      </c>
      <c r="L10">
        <v>219.697</v>
      </c>
      <c r="M10">
        <v>355.36099999999999</v>
      </c>
      <c r="N10">
        <v>358.33</v>
      </c>
      <c r="O10">
        <v>285.05500000000001</v>
      </c>
      <c r="P10">
        <v>167.16200000000001</v>
      </c>
      <c r="Q10">
        <v>264.56700000000001</v>
      </c>
      <c r="R10">
        <v>225.62700000000001</v>
      </c>
      <c r="S10">
        <v>227.52699999999999</v>
      </c>
      <c r="T10">
        <v>131.053</v>
      </c>
      <c r="U10">
        <v>196.62299999999999</v>
      </c>
      <c r="V10">
        <v>182.31299999999999</v>
      </c>
      <c r="W10">
        <v>206.971</v>
      </c>
      <c r="X10">
        <v>264.27100000000002</v>
      </c>
    </row>
    <row r="11" spans="1:24" x14ac:dyDescent="0.15">
      <c r="A11">
        <v>207.45599999999999</v>
      </c>
      <c r="B11">
        <v>286.14699999999999</v>
      </c>
      <c r="C11">
        <v>277.55900000000003</v>
      </c>
      <c r="D11">
        <v>315.262</v>
      </c>
      <c r="E11">
        <v>254.13900000000001</v>
      </c>
      <c r="F11">
        <v>165.68600000000001</v>
      </c>
      <c r="G11">
        <v>234.53700000000001</v>
      </c>
      <c r="H11">
        <v>299.387</v>
      </c>
      <c r="I11">
        <v>302.44200000000001</v>
      </c>
      <c r="J11">
        <v>292.20100000000002</v>
      </c>
      <c r="K11">
        <v>261.488</v>
      </c>
      <c r="L11">
        <v>370.98</v>
      </c>
      <c r="M11">
        <v>347.81099999999998</v>
      </c>
      <c r="N11">
        <v>296.03899999999999</v>
      </c>
      <c r="O11">
        <v>189.423</v>
      </c>
      <c r="P11">
        <v>255.11099999999999</v>
      </c>
      <c r="Q11">
        <v>224.73400000000001</v>
      </c>
      <c r="R11">
        <v>246.40700000000001</v>
      </c>
      <c r="S11">
        <v>236.49299999999999</v>
      </c>
      <c r="T11">
        <v>171.54</v>
      </c>
      <c r="U11">
        <v>175.452</v>
      </c>
      <c r="V11">
        <v>168.095</v>
      </c>
      <c r="W11">
        <v>208.00399999999999</v>
      </c>
      <c r="X11">
        <v>134.178</v>
      </c>
    </row>
    <row r="12" spans="1:24" x14ac:dyDescent="0.15">
      <c r="A12">
        <v>207.45599999999999</v>
      </c>
      <c r="B12">
        <v>286.14699999999999</v>
      </c>
      <c r="C12">
        <v>277.55900000000003</v>
      </c>
      <c r="D12">
        <v>315.262</v>
      </c>
      <c r="E12">
        <v>254.13900000000001</v>
      </c>
      <c r="F12">
        <v>310.84399999999999</v>
      </c>
      <c r="G12">
        <v>197.458</v>
      </c>
      <c r="H12">
        <v>279.39499999999998</v>
      </c>
      <c r="I12">
        <v>289.36</v>
      </c>
      <c r="J12">
        <v>334.57100000000003</v>
      </c>
      <c r="K12">
        <v>344.62700000000001</v>
      </c>
      <c r="L12">
        <v>219.697</v>
      </c>
      <c r="M12">
        <v>355.36099999999999</v>
      </c>
      <c r="N12">
        <v>358.33</v>
      </c>
      <c r="O12">
        <v>285.05500000000001</v>
      </c>
      <c r="P12">
        <v>200.02199999999999</v>
      </c>
      <c r="Q12">
        <v>229.53299999999999</v>
      </c>
      <c r="R12">
        <v>244.28</v>
      </c>
      <c r="S12">
        <v>195.61500000000001</v>
      </c>
      <c r="T12">
        <v>188.22499999999999</v>
      </c>
      <c r="U12">
        <v>202.09899999999999</v>
      </c>
      <c r="V12">
        <v>202.267</v>
      </c>
      <c r="W12">
        <v>180.63829999999999</v>
      </c>
      <c r="X12">
        <v>212.11500000000001</v>
      </c>
    </row>
    <row r="13" spans="1:24" x14ac:dyDescent="0.15">
      <c r="A13">
        <v>207.45599999999999</v>
      </c>
      <c r="B13">
        <v>286.14699999999999</v>
      </c>
      <c r="C13">
        <v>191.166</v>
      </c>
      <c r="D13">
        <v>295.54500000000002</v>
      </c>
      <c r="E13">
        <v>208.988</v>
      </c>
      <c r="F13">
        <v>258.10000000000002</v>
      </c>
      <c r="G13">
        <v>255.55199999999999</v>
      </c>
      <c r="H13">
        <v>223.79400000000001</v>
      </c>
      <c r="I13">
        <v>340.29</v>
      </c>
      <c r="J13">
        <v>266.226</v>
      </c>
      <c r="K13">
        <v>254.381</v>
      </c>
      <c r="L13">
        <v>328.01600000000002</v>
      </c>
      <c r="M13">
        <v>305.29199999999997</v>
      </c>
      <c r="N13">
        <v>246.94</v>
      </c>
      <c r="O13">
        <v>297.77800000000002</v>
      </c>
      <c r="P13">
        <v>240.88</v>
      </c>
      <c r="Q13">
        <v>215.92500000000001</v>
      </c>
      <c r="R13">
        <v>198.8</v>
      </c>
      <c r="S13">
        <v>227.40700000000001</v>
      </c>
      <c r="T13">
        <v>175.71299999999999</v>
      </c>
      <c r="U13">
        <v>268.05</v>
      </c>
      <c r="V13">
        <v>211.77199999999999</v>
      </c>
      <c r="W13">
        <v>171.26599999999999</v>
      </c>
      <c r="X13">
        <v>225.79400000000001</v>
      </c>
    </row>
    <row r="14" spans="1:24" x14ac:dyDescent="0.15">
      <c r="A14">
        <v>207.45599999999999</v>
      </c>
      <c r="B14">
        <v>286.14699999999999</v>
      </c>
      <c r="C14">
        <v>277.55900000000003</v>
      </c>
      <c r="D14">
        <v>315.262</v>
      </c>
      <c r="E14">
        <v>254.13900000000001</v>
      </c>
      <c r="F14">
        <v>310.84399999999999</v>
      </c>
      <c r="G14">
        <v>197.458</v>
      </c>
      <c r="H14">
        <v>279.39499999999998</v>
      </c>
      <c r="I14">
        <v>289.36</v>
      </c>
      <c r="J14">
        <v>334.57100000000003</v>
      </c>
      <c r="K14">
        <v>344.62700000000001</v>
      </c>
      <c r="L14">
        <v>219.697</v>
      </c>
      <c r="M14">
        <v>355.36099999999999</v>
      </c>
      <c r="N14">
        <v>358.33</v>
      </c>
      <c r="O14">
        <v>285.05500000000001</v>
      </c>
      <c r="P14">
        <v>167.16200000000001</v>
      </c>
      <c r="Q14">
        <v>264.56700000000001</v>
      </c>
      <c r="R14">
        <v>225.62700000000001</v>
      </c>
      <c r="S14">
        <v>227.52699999999999</v>
      </c>
      <c r="T14">
        <v>131.053</v>
      </c>
      <c r="U14">
        <v>221.44</v>
      </c>
      <c r="V14">
        <v>180.25299999999999</v>
      </c>
      <c r="W14">
        <v>184.155</v>
      </c>
      <c r="X14">
        <v>211.89099999999999</v>
      </c>
    </row>
    <row r="15" spans="1:24" x14ac:dyDescent="0.15">
      <c r="A15">
        <v>207.45599999999999</v>
      </c>
      <c r="B15">
        <v>286.14699999999999</v>
      </c>
      <c r="C15">
        <v>277.55900000000003</v>
      </c>
      <c r="D15">
        <v>315.262</v>
      </c>
      <c r="E15">
        <v>254.13900000000001</v>
      </c>
      <c r="F15">
        <v>310.84399999999999</v>
      </c>
      <c r="G15">
        <v>197.458</v>
      </c>
      <c r="H15">
        <v>279.39499999999998</v>
      </c>
      <c r="I15">
        <v>289.36</v>
      </c>
      <c r="J15">
        <v>334.57100000000003</v>
      </c>
      <c r="K15">
        <v>344.62700000000001</v>
      </c>
      <c r="L15">
        <v>219.697</v>
      </c>
      <c r="M15">
        <v>355.36099999999999</v>
      </c>
      <c r="N15">
        <v>225.35599999999999</v>
      </c>
      <c r="O15">
        <v>278.39499999999998</v>
      </c>
      <c r="P15">
        <v>247.566</v>
      </c>
      <c r="Q15">
        <v>269.04899999999998</v>
      </c>
      <c r="R15">
        <v>185.04300000000001</v>
      </c>
      <c r="S15">
        <v>191.97399999999999</v>
      </c>
      <c r="T15">
        <v>159.59299999999999</v>
      </c>
      <c r="U15">
        <v>193.93700000000001</v>
      </c>
      <c r="V15">
        <v>175.80500000000001</v>
      </c>
      <c r="W15">
        <v>194.22499999999999</v>
      </c>
      <c r="X15">
        <v>125.3</v>
      </c>
    </row>
    <row r="16" spans="1:24" x14ac:dyDescent="0.15">
      <c r="A16">
        <v>207.45599999999999</v>
      </c>
      <c r="B16">
        <v>286.14699999999999</v>
      </c>
      <c r="C16">
        <v>277.55900000000003</v>
      </c>
      <c r="D16">
        <v>315.262</v>
      </c>
      <c r="E16">
        <v>254.13900000000001</v>
      </c>
      <c r="F16">
        <v>310.84399999999999</v>
      </c>
      <c r="G16">
        <v>197.458</v>
      </c>
      <c r="H16">
        <v>256.29399999999998</v>
      </c>
      <c r="I16">
        <v>240.66800000000001</v>
      </c>
      <c r="J16">
        <v>207.523</v>
      </c>
      <c r="K16">
        <v>316.01900000000001</v>
      </c>
      <c r="L16">
        <v>325.613</v>
      </c>
      <c r="M16">
        <v>378.02</v>
      </c>
      <c r="N16">
        <v>197.97800000000001</v>
      </c>
      <c r="O16">
        <v>322.46300000000002</v>
      </c>
      <c r="P16">
        <v>226.83600000000001</v>
      </c>
      <c r="Q16">
        <v>252.27099999999999</v>
      </c>
      <c r="R16">
        <v>183.96</v>
      </c>
      <c r="S16">
        <v>208.375</v>
      </c>
      <c r="T16">
        <v>173.023</v>
      </c>
      <c r="U16">
        <v>178.05500000000001</v>
      </c>
      <c r="V16">
        <v>222.79400000000001</v>
      </c>
      <c r="W16">
        <v>299.47399999999999</v>
      </c>
      <c r="X16">
        <v>247.81200000000001</v>
      </c>
    </row>
    <row r="17" spans="1:24" x14ac:dyDescent="0.15">
      <c r="A17">
        <v>207.45599999999999</v>
      </c>
      <c r="B17">
        <v>286.14699999999999</v>
      </c>
      <c r="C17">
        <v>277.55900000000003</v>
      </c>
      <c r="D17">
        <v>315.262</v>
      </c>
      <c r="E17">
        <v>254.13900000000001</v>
      </c>
      <c r="F17">
        <v>310.84399999999999</v>
      </c>
      <c r="G17">
        <v>197.458</v>
      </c>
      <c r="H17">
        <v>256.29399999999998</v>
      </c>
      <c r="I17">
        <v>240.66800000000001</v>
      </c>
      <c r="J17">
        <v>207.523</v>
      </c>
      <c r="K17">
        <v>201.78100000000001</v>
      </c>
      <c r="L17">
        <v>305.85599999999999</v>
      </c>
      <c r="M17">
        <v>353.21699999999998</v>
      </c>
      <c r="N17">
        <v>378.04300000000001</v>
      </c>
      <c r="O17">
        <v>254.155</v>
      </c>
      <c r="P17">
        <v>256.63</v>
      </c>
      <c r="Q17">
        <v>240.76499999999999</v>
      </c>
      <c r="R17">
        <v>210.298</v>
      </c>
      <c r="S17">
        <v>206.40600000000001</v>
      </c>
      <c r="T17">
        <v>227.19800000000001</v>
      </c>
      <c r="U17">
        <v>142.55199999999999</v>
      </c>
      <c r="V17">
        <v>215.30099999999999</v>
      </c>
      <c r="W17">
        <v>217.71799999999999</v>
      </c>
      <c r="X17">
        <v>200.143</v>
      </c>
    </row>
    <row r="18" spans="1:24" x14ac:dyDescent="0.15">
      <c r="A18">
        <v>207.45599999999999</v>
      </c>
      <c r="B18">
        <v>286.14699999999999</v>
      </c>
      <c r="C18">
        <v>277.55900000000003</v>
      </c>
      <c r="D18">
        <v>315.262</v>
      </c>
      <c r="E18">
        <v>254.13900000000001</v>
      </c>
      <c r="F18">
        <v>165.68600000000001</v>
      </c>
      <c r="G18">
        <v>234.53700000000001</v>
      </c>
      <c r="H18">
        <v>299.387</v>
      </c>
      <c r="I18">
        <v>302.44200000000001</v>
      </c>
      <c r="J18">
        <v>292.20100000000002</v>
      </c>
      <c r="K18">
        <v>261.488</v>
      </c>
      <c r="L18">
        <v>370.98</v>
      </c>
      <c r="M18">
        <v>347.81099999999998</v>
      </c>
      <c r="N18">
        <v>296.03899999999999</v>
      </c>
      <c r="O18">
        <v>189.423</v>
      </c>
      <c r="P18">
        <v>255.11099999999999</v>
      </c>
      <c r="Q18">
        <v>224.73400000000001</v>
      </c>
      <c r="R18">
        <v>246.40700000000001</v>
      </c>
      <c r="S18">
        <v>260.74599999999998</v>
      </c>
      <c r="T18">
        <v>160.858</v>
      </c>
      <c r="U18">
        <v>242.20599999999999</v>
      </c>
      <c r="V18">
        <v>149.66800000000001</v>
      </c>
      <c r="W18">
        <v>193.44399999999999</v>
      </c>
      <c r="X18">
        <v>198.453</v>
      </c>
    </row>
    <row r="19" spans="1:24" x14ac:dyDescent="0.15">
      <c r="A19">
        <v>207.45599999999999</v>
      </c>
      <c r="B19">
        <v>286.14699999999999</v>
      </c>
      <c r="C19">
        <v>277.55900000000003</v>
      </c>
      <c r="D19">
        <v>315.262</v>
      </c>
      <c r="E19">
        <v>254.13900000000001</v>
      </c>
      <c r="F19">
        <v>310.84399999999999</v>
      </c>
      <c r="G19">
        <v>197.458</v>
      </c>
      <c r="H19">
        <v>256.29399999999998</v>
      </c>
      <c r="I19">
        <v>240.66800000000001</v>
      </c>
      <c r="J19">
        <v>207.523</v>
      </c>
      <c r="K19">
        <v>316.01900000000001</v>
      </c>
      <c r="L19">
        <v>325.613</v>
      </c>
      <c r="M19">
        <v>378.02</v>
      </c>
      <c r="N19">
        <v>252.90700000000001</v>
      </c>
      <c r="O19">
        <v>320.93200000000002</v>
      </c>
      <c r="P19">
        <v>289.07799999999997</v>
      </c>
      <c r="Q19">
        <v>197.756</v>
      </c>
      <c r="R19">
        <v>160.083</v>
      </c>
      <c r="S19">
        <v>147.30000000000001</v>
      </c>
      <c r="T19">
        <v>161.97399999999999</v>
      </c>
      <c r="U19">
        <v>200.33600000000001</v>
      </c>
      <c r="V19">
        <v>169.65199999999999</v>
      </c>
      <c r="W19">
        <v>246.666</v>
      </c>
      <c r="X19">
        <v>178.357</v>
      </c>
    </row>
    <row r="20" spans="1:24" x14ac:dyDescent="0.15">
      <c r="A20">
        <v>207.45599999999999</v>
      </c>
      <c r="B20">
        <v>286.14699999999999</v>
      </c>
      <c r="C20">
        <v>191.166</v>
      </c>
      <c r="D20">
        <v>295.54500000000002</v>
      </c>
      <c r="E20">
        <v>208.988</v>
      </c>
      <c r="F20">
        <v>258.10000000000002</v>
      </c>
      <c r="G20">
        <v>255.55199999999999</v>
      </c>
      <c r="H20">
        <v>223.79400000000001</v>
      </c>
      <c r="I20">
        <v>340.29</v>
      </c>
      <c r="J20">
        <v>266.226</v>
      </c>
      <c r="K20">
        <v>254.381</v>
      </c>
      <c r="L20">
        <v>328.01600000000002</v>
      </c>
      <c r="M20">
        <v>305.29199999999997</v>
      </c>
      <c r="N20">
        <v>246.94</v>
      </c>
      <c r="O20">
        <v>297.77800000000002</v>
      </c>
      <c r="P20">
        <v>240.88</v>
      </c>
      <c r="Q20">
        <v>215.92500000000001</v>
      </c>
      <c r="R20">
        <v>198.8</v>
      </c>
      <c r="S20">
        <v>211.14500000000001</v>
      </c>
      <c r="T20">
        <v>183.441</v>
      </c>
      <c r="U20">
        <v>234.89699999999999</v>
      </c>
      <c r="V20">
        <v>266.07299999999998</v>
      </c>
      <c r="W20">
        <v>203.727</v>
      </c>
      <c r="X20">
        <v>134.483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sqref="A1:T24"/>
    </sheetView>
  </sheetViews>
  <sheetFormatPr defaultRowHeight="13.5" x14ac:dyDescent="0.15"/>
  <sheetData>
    <row r="1" spans="1:20" x14ac:dyDescent="0.15">
      <c r="A1">
        <v>207.45599999999999</v>
      </c>
      <c r="B1">
        <v>207.45599999999999</v>
      </c>
      <c r="C1">
        <v>207.45599999999999</v>
      </c>
      <c r="D1">
        <v>207.45599999999999</v>
      </c>
      <c r="E1">
        <v>207.45599999999999</v>
      </c>
      <c r="F1">
        <v>207.45599999999999</v>
      </c>
      <c r="G1">
        <v>207.45599999999999</v>
      </c>
      <c r="H1">
        <v>207.45599999999999</v>
      </c>
      <c r="I1">
        <v>207.45599999999999</v>
      </c>
      <c r="J1">
        <v>207.45599999999999</v>
      </c>
      <c r="K1">
        <v>207.45599999999999</v>
      </c>
      <c r="L1">
        <v>207.45599999999999</v>
      </c>
      <c r="M1">
        <v>207.45599999999999</v>
      </c>
      <c r="N1">
        <v>207.45599999999999</v>
      </c>
      <c r="O1">
        <v>207.45599999999999</v>
      </c>
      <c r="P1">
        <v>207.45599999999999</v>
      </c>
      <c r="Q1">
        <v>207.45599999999999</v>
      </c>
      <c r="R1">
        <v>207.45599999999999</v>
      </c>
      <c r="S1">
        <v>207.45599999999999</v>
      </c>
      <c r="T1">
        <v>207.45599999999999</v>
      </c>
    </row>
    <row r="2" spans="1:20" x14ac:dyDescent="0.15">
      <c r="A2">
        <v>286.14699999999999</v>
      </c>
      <c r="B2">
        <v>286.14699999999999</v>
      </c>
      <c r="C2">
        <v>286.14699999999999</v>
      </c>
      <c r="D2">
        <v>286.14699999999999</v>
      </c>
      <c r="E2">
        <v>286.14699999999999</v>
      </c>
      <c r="F2">
        <v>286.14699999999999</v>
      </c>
      <c r="G2">
        <v>286.14699999999999</v>
      </c>
      <c r="H2">
        <v>286.14699999999999</v>
      </c>
      <c r="I2">
        <v>286.14699999999999</v>
      </c>
      <c r="J2">
        <v>286.14699999999999</v>
      </c>
      <c r="K2">
        <v>286.14699999999999</v>
      </c>
      <c r="L2">
        <v>286.14699999999999</v>
      </c>
      <c r="M2">
        <v>286.14699999999999</v>
      </c>
      <c r="N2">
        <v>286.14699999999999</v>
      </c>
      <c r="O2">
        <v>286.14699999999999</v>
      </c>
      <c r="P2">
        <v>286.14699999999999</v>
      </c>
      <c r="Q2">
        <v>286.14699999999999</v>
      </c>
      <c r="R2">
        <v>286.14699999999999</v>
      </c>
      <c r="S2">
        <v>286.14699999999999</v>
      </c>
      <c r="T2">
        <v>286.14699999999999</v>
      </c>
    </row>
    <row r="3" spans="1:20" x14ac:dyDescent="0.15">
      <c r="A3">
        <v>277.55900000000003</v>
      </c>
      <c r="B3">
        <v>277.55900000000003</v>
      </c>
      <c r="C3">
        <v>277.55900000000003</v>
      </c>
      <c r="D3">
        <v>191.166</v>
      </c>
      <c r="E3">
        <v>277.55900000000003</v>
      </c>
      <c r="F3">
        <v>277.55900000000003</v>
      </c>
      <c r="G3">
        <v>277.55900000000003</v>
      </c>
      <c r="H3">
        <v>277.55900000000003</v>
      </c>
      <c r="I3">
        <v>277.55900000000003</v>
      </c>
      <c r="J3">
        <v>277.55900000000003</v>
      </c>
      <c r="K3">
        <v>277.55900000000003</v>
      </c>
      <c r="L3">
        <v>277.55900000000003</v>
      </c>
      <c r="M3">
        <v>191.166</v>
      </c>
      <c r="N3">
        <v>277.55900000000003</v>
      </c>
      <c r="O3">
        <v>277.55900000000003</v>
      </c>
      <c r="P3">
        <v>277.55900000000003</v>
      </c>
      <c r="Q3">
        <v>277.55900000000003</v>
      </c>
      <c r="R3">
        <v>277.55900000000003</v>
      </c>
      <c r="S3">
        <v>277.55900000000003</v>
      </c>
      <c r="T3">
        <v>191.166</v>
      </c>
    </row>
    <row r="4" spans="1:20" x14ac:dyDescent="0.15">
      <c r="A4">
        <v>315.262</v>
      </c>
      <c r="B4">
        <v>315.262</v>
      </c>
      <c r="C4">
        <v>315.262</v>
      </c>
      <c r="D4">
        <v>295.54500000000002</v>
      </c>
      <c r="E4">
        <v>315.262</v>
      </c>
      <c r="F4">
        <v>315.262</v>
      </c>
      <c r="G4">
        <v>315.262</v>
      </c>
      <c r="H4">
        <v>315.262</v>
      </c>
      <c r="I4">
        <v>315.262</v>
      </c>
      <c r="J4">
        <v>315.262</v>
      </c>
      <c r="K4">
        <v>315.262</v>
      </c>
      <c r="L4">
        <v>315.262</v>
      </c>
      <c r="M4">
        <v>295.54500000000002</v>
      </c>
      <c r="N4">
        <v>315.262</v>
      </c>
      <c r="O4">
        <v>315.262</v>
      </c>
      <c r="P4">
        <v>315.262</v>
      </c>
      <c r="Q4">
        <v>315.262</v>
      </c>
      <c r="R4">
        <v>315.262</v>
      </c>
      <c r="S4">
        <v>315.262</v>
      </c>
      <c r="T4">
        <v>295.54500000000002</v>
      </c>
    </row>
    <row r="5" spans="1:20" x14ac:dyDescent="0.15">
      <c r="A5">
        <v>254.13900000000001</v>
      </c>
      <c r="B5">
        <v>254.13900000000001</v>
      </c>
      <c r="C5">
        <v>254.13900000000001</v>
      </c>
      <c r="D5">
        <v>208.988</v>
      </c>
      <c r="E5">
        <v>254.13900000000001</v>
      </c>
      <c r="F5">
        <v>254.13900000000001</v>
      </c>
      <c r="G5">
        <v>254.13900000000001</v>
      </c>
      <c r="H5">
        <v>254.13900000000001</v>
      </c>
      <c r="I5">
        <v>254.13900000000001</v>
      </c>
      <c r="J5">
        <v>254.13900000000001</v>
      </c>
      <c r="K5">
        <v>254.13900000000001</v>
      </c>
      <c r="L5">
        <v>254.13900000000001</v>
      </c>
      <c r="M5">
        <v>208.988</v>
      </c>
      <c r="N5">
        <v>254.13900000000001</v>
      </c>
      <c r="O5">
        <v>254.13900000000001</v>
      </c>
      <c r="P5">
        <v>254.13900000000001</v>
      </c>
      <c r="Q5">
        <v>254.13900000000001</v>
      </c>
      <c r="R5">
        <v>254.13900000000001</v>
      </c>
      <c r="S5">
        <v>254.13900000000001</v>
      </c>
      <c r="T5">
        <v>208.988</v>
      </c>
    </row>
    <row r="6" spans="1:20" x14ac:dyDescent="0.15">
      <c r="A6">
        <v>310.84399999999999</v>
      </c>
      <c r="B6">
        <v>310.84399999999999</v>
      </c>
      <c r="C6">
        <v>310.84399999999999</v>
      </c>
      <c r="D6">
        <v>258.10000000000002</v>
      </c>
      <c r="E6">
        <v>310.84399999999999</v>
      </c>
      <c r="F6">
        <v>310.84399999999999</v>
      </c>
      <c r="G6">
        <v>310.84399999999999</v>
      </c>
      <c r="H6">
        <v>165.68600000000001</v>
      </c>
      <c r="I6">
        <v>310.84399999999999</v>
      </c>
      <c r="J6">
        <v>310.84399999999999</v>
      </c>
      <c r="K6">
        <v>165.68600000000001</v>
      </c>
      <c r="L6">
        <v>310.84399999999999</v>
      </c>
      <c r="M6">
        <v>258.10000000000002</v>
      </c>
      <c r="N6">
        <v>310.84399999999999</v>
      </c>
      <c r="O6">
        <v>310.84399999999999</v>
      </c>
      <c r="P6">
        <v>310.84399999999999</v>
      </c>
      <c r="Q6">
        <v>310.84399999999999</v>
      </c>
      <c r="R6">
        <v>165.68600000000001</v>
      </c>
      <c r="S6">
        <v>310.84399999999999</v>
      </c>
      <c r="T6">
        <v>258.10000000000002</v>
      </c>
    </row>
    <row r="7" spans="1:20" x14ac:dyDescent="0.15">
      <c r="A7">
        <v>197.458</v>
      </c>
      <c r="B7">
        <v>197.458</v>
      </c>
      <c r="C7">
        <v>197.458</v>
      </c>
      <c r="D7">
        <v>255.55199999999999</v>
      </c>
      <c r="E7">
        <v>197.458</v>
      </c>
      <c r="F7">
        <v>197.458</v>
      </c>
      <c r="G7">
        <v>197.458</v>
      </c>
      <c r="H7">
        <v>234.53700000000001</v>
      </c>
      <c r="I7">
        <v>197.458</v>
      </c>
      <c r="J7">
        <v>197.458</v>
      </c>
      <c r="K7">
        <v>234.53700000000001</v>
      </c>
      <c r="L7">
        <v>197.458</v>
      </c>
      <c r="M7">
        <v>255.55199999999999</v>
      </c>
      <c r="N7">
        <v>197.458</v>
      </c>
      <c r="O7">
        <v>197.458</v>
      </c>
      <c r="P7">
        <v>197.458</v>
      </c>
      <c r="Q7">
        <v>197.458</v>
      </c>
      <c r="R7">
        <v>234.53700000000001</v>
      </c>
      <c r="S7">
        <v>197.458</v>
      </c>
      <c r="T7">
        <v>255.55199999999999</v>
      </c>
    </row>
    <row r="8" spans="1:20" x14ac:dyDescent="0.15">
      <c r="A8">
        <v>279.39499999999998</v>
      </c>
      <c r="B8">
        <v>393.63900000000001</v>
      </c>
      <c r="C8">
        <v>279.39499999999998</v>
      </c>
      <c r="D8">
        <v>223.79400000000001</v>
      </c>
      <c r="E8">
        <v>279.39499999999998</v>
      </c>
      <c r="F8">
        <v>279.39499999999998</v>
      </c>
      <c r="G8">
        <v>279.39499999999998</v>
      </c>
      <c r="H8">
        <v>299.387</v>
      </c>
      <c r="I8">
        <v>256.29399999999998</v>
      </c>
      <c r="J8">
        <v>279.39499999999998</v>
      </c>
      <c r="K8">
        <v>299.387</v>
      </c>
      <c r="L8">
        <v>279.39499999999998</v>
      </c>
      <c r="M8">
        <v>223.79400000000001</v>
      </c>
      <c r="N8">
        <v>279.39499999999998</v>
      </c>
      <c r="O8">
        <v>279.39499999999998</v>
      </c>
      <c r="P8">
        <v>256.29399999999998</v>
      </c>
      <c r="Q8">
        <v>256.29399999999998</v>
      </c>
      <c r="R8">
        <v>299.387</v>
      </c>
      <c r="S8">
        <v>256.29399999999998</v>
      </c>
      <c r="T8">
        <v>223.79400000000001</v>
      </c>
    </row>
    <row r="9" spans="1:20" x14ac:dyDescent="0.15">
      <c r="A9">
        <v>289.36</v>
      </c>
      <c r="B9">
        <v>342.86200000000002</v>
      </c>
      <c r="C9">
        <v>289.36</v>
      </c>
      <c r="D9">
        <v>340.29</v>
      </c>
      <c r="E9">
        <v>289.36</v>
      </c>
      <c r="F9">
        <v>289.36</v>
      </c>
      <c r="G9">
        <v>289.36</v>
      </c>
      <c r="H9">
        <v>302.44200000000001</v>
      </c>
      <c r="I9">
        <v>240.66800000000001</v>
      </c>
      <c r="J9">
        <v>289.36</v>
      </c>
      <c r="K9">
        <v>302.44200000000001</v>
      </c>
      <c r="L9">
        <v>289.36</v>
      </c>
      <c r="M9">
        <v>340.29</v>
      </c>
      <c r="N9">
        <v>289.36</v>
      </c>
      <c r="O9">
        <v>289.36</v>
      </c>
      <c r="P9">
        <v>240.66800000000001</v>
      </c>
      <c r="Q9">
        <v>240.66800000000001</v>
      </c>
      <c r="R9">
        <v>302.44200000000001</v>
      </c>
      <c r="S9">
        <v>240.66800000000001</v>
      </c>
      <c r="T9">
        <v>340.29</v>
      </c>
    </row>
    <row r="10" spans="1:20" x14ac:dyDescent="0.15">
      <c r="A10">
        <v>334.57100000000003</v>
      </c>
      <c r="B10">
        <v>307.73500000000001</v>
      </c>
      <c r="C10">
        <v>334.57100000000003</v>
      </c>
      <c r="D10">
        <v>266.226</v>
      </c>
      <c r="E10">
        <v>334.57100000000003</v>
      </c>
      <c r="F10">
        <v>334.57100000000003</v>
      </c>
      <c r="G10">
        <v>334.57100000000003</v>
      </c>
      <c r="H10">
        <v>292.20100000000002</v>
      </c>
      <c r="I10">
        <v>207.523</v>
      </c>
      <c r="J10">
        <v>334.57100000000003</v>
      </c>
      <c r="K10">
        <v>292.20100000000002</v>
      </c>
      <c r="L10">
        <v>334.57100000000003</v>
      </c>
      <c r="M10">
        <v>266.226</v>
      </c>
      <c r="N10">
        <v>334.57100000000003</v>
      </c>
      <c r="O10">
        <v>334.57100000000003</v>
      </c>
      <c r="P10">
        <v>207.523</v>
      </c>
      <c r="Q10">
        <v>207.523</v>
      </c>
      <c r="R10">
        <v>292.20100000000002</v>
      </c>
      <c r="S10">
        <v>207.523</v>
      </c>
      <c r="T10">
        <v>266.226</v>
      </c>
    </row>
    <row r="11" spans="1:20" x14ac:dyDescent="0.15">
      <c r="A11">
        <v>344.62700000000001</v>
      </c>
      <c r="B11">
        <v>373.63200000000001</v>
      </c>
      <c r="C11">
        <v>344.62700000000001</v>
      </c>
      <c r="D11">
        <v>254.381</v>
      </c>
      <c r="E11">
        <v>344.62700000000001</v>
      </c>
      <c r="F11">
        <v>344.62700000000001</v>
      </c>
      <c r="G11">
        <v>344.62700000000001</v>
      </c>
      <c r="H11">
        <v>261.488</v>
      </c>
      <c r="I11">
        <v>316.01900000000001</v>
      </c>
      <c r="J11">
        <v>344.62700000000001</v>
      </c>
      <c r="K11">
        <v>261.488</v>
      </c>
      <c r="L11">
        <v>344.62700000000001</v>
      </c>
      <c r="M11">
        <v>254.381</v>
      </c>
      <c r="N11">
        <v>344.62700000000001</v>
      </c>
      <c r="O11">
        <v>344.62700000000001</v>
      </c>
      <c r="P11">
        <v>316.01900000000001</v>
      </c>
      <c r="Q11">
        <v>201.78100000000001</v>
      </c>
      <c r="R11">
        <v>261.488</v>
      </c>
      <c r="S11">
        <v>316.01900000000001</v>
      </c>
      <c r="T11">
        <v>254.381</v>
      </c>
    </row>
    <row r="12" spans="1:20" x14ac:dyDescent="0.15">
      <c r="A12">
        <v>219.697</v>
      </c>
      <c r="B12">
        <v>324.58100000000002</v>
      </c>
      <c r="C12">
        <v>219.697</v>
      </c>
      <c r="D12">
        <v>328.01600000000002</v>
      </c>
      <c r="E12">
        <v>219.697</v>
      </c>
      <c r="F12">
        <v>219.697</v>
      </c>
      <c r="G12">
        <v>219.697</v>
      </c>
      <c r="H12">
        <v>370.98</v>
      </c>
      <c r="I12">
        <v>325.613</v>
      </c>
      <c r="J12">
        <v>219.697</v>
      </c>
      <c r="K12">
        <v>370.98</v>
      </c>
      <c r="L12">
        <v>219.697</v>
      </c>
      <c r="M12">
        <v>328.01600000000002</v>
      </c>
      <c r="N12">
        <v>219.697</v>
      </c>
      <c r="O12">
        <v>219.697</v>
      </c>
      <c r="P12">
        <v>325.613</v>
      </c>
      <c r="Q12">
        <v>305.85599999999999</v>
      </c>
      <c r="R12">
        <v>370.98</v>
      </c>
      <c r="S12">
        <v>325.613</v>
      </c>
      <c r="T12">
        <v>328.01600000000002</v>
      </c>
    </row>
    <row r="13" spans="1:20" x14ac:dyDescent="0.15">
      <c r="A13">
        <v>355.36099999999999</v>
      </c>
      <c r="B13">
        <v>344.87700000000001</v>
      </c>
      <c r="C13">
        <v>355.36099999999999</v>
      </c>
      <c r="D13">
        <v>305.29199999999997</v>
      </c>
      <c r="E13">
        <v>355.36099999999999</v>
      </c>
      <c r="F13">
        <v>355.36099999999999</v>
      </c>
      <c r="G13">
        <v>355.36099999999999</v>
      </c>
      <c r="H13">
        <v>347.81099999999998</v>
      </c>
      <c r="I13">
        <v>378.02</v>
      </c>
      <c r="J13">
        <v>355.36099999999999</v>
      </c>
      <c r="K13">
        <v>347.81099999999998</v>
      </c>
      <c r="L13">
        <v>355.36099999999999</v>
      </c>
      <c r="M13">
        <v>305.29199999999997</v>
      </c>
      <c r="N13">
        <v>355.36099999999999</v>
      </c>
      <c r="O13">
        <v>355.36099999999999</v>
      </c>
      <c r="P13">
        <v>378.02</v>
      </c>
      <c r="Q13">
        <v>353.21699999999998</v>
      </c>
      <c r="R13">
        <v>347.81099999999998</v>
      </c>
      <c r="S13">
        <v>378.02</v>
      </c>
      <c r="T13">
        <v>305.29199999999997</v>
      </c>
    </row>
    <row r="14" spans="1:20" x14ac:dyDescent="0.15">
      <c r="A14">
        <v>358.33</v>
      </c>
      <c r="B14">
        <v>317.11700000000002</v>
      </c>
      <c r="C14">
        <v>358.33</v>
      </c>
      <c r="D14">
        <v>246.94</v>
      </c>
      <c r="E14">
        <v>358.33</v>
      </c>
      <c r="F14">
        <v>358.33</v>
      </c>
      <c r="G14">
        <v>358.33</v>
      </c>
      <c r="H14">
        <v>296.03899999999999</v>
      </c>
      <c r="I14">
        <v>252.90700000000001</v>
      </c>
      <c r="J14">
        <v>358.33</v>
      </c>
      <c r="K14">
        <v>296.03899999999999</v>
      </c>
      <c r="L14">
        <v>358.33</v>
      </c>
      <c r="M14">
        <v>246.94</v>
      </c>
      <c r="N14">
        <v>358.33</v>
      </c>
      <c r="O14">
        <v>225.35599999999999</v>
      </c>
      <c r="P14">
        <v>197.97800000000001</v>
      </c>
      <c r="Q14">
        <v>378.04300000000001</v>
      </c>
      <c r="R14">
        <v>296.03899999999999</v>
      </c>
      <c r="S14">
        <v>252.90700000000001</v>
      </c>
      <c r="T14">
        <v>246.94</v>
      </c>
    </row>
    <row r="15" spans="1:20" x14ac:dyDescent="0.15">
      <c r="A15">
        <v>285.05500000000001</v>
      </c>
      <c r="B15">
        <v>251.22200000000001</v>
      </c>
      <c r="C15">
        <v>285.05500000000001</v>
      </c>
      <c r="D15">
        <v>297.77800000000002</v>
      </c>
      <c r="E15">
        <v>285.05500000000001</v>
      </c>
      <c r="F15">
        <v>285.05500000000001</v>
      </c>
      <c r="G15">
        <v>285.05500000000001</v>
      </c>
      <c r="H15">
        <v>189.423</v>
      </c>
      <c r="I15">
        <v>320.93200000000002</v>
      </c>
      <c r="J15">
        <v>285.05500000000001</v>
      </c>
      <c r="K15">
        <v>189.423</v>
      </c>
      <c r="L15">
        <v>285.05500000000001</v>
      </c>
      <c r="M15">
        <v>297.77800000000002</v>
      </c>
      <c r="N15">
        <v>285.05500000000001</v>
      </c>
      <c r="O15">
        <v>278.39499999999998</v>
      </c>
      <c r="P15">
        <v>322.46300000000002</v>
      </c>
      <c r="Q15">
        <v>254.155</v>
      </c>
      <c r="R15">
        <v>189.423</v>
      </c>
      <c r="S15">
        <v>320.93200000000002</v>
      </c>
      <c r="T15">
        <v>297.77800000000002</v>
      </c>
    </row>
    <row r="16" spans="1:20" x14ac:dyDescent="0.15">
      <c r="A16">
        <v>248.524</v>
      </c>
      <c r="B16">
        <v>310.74900000000002</v>
      </c>
      <c r="C16">
        <v>200.02199999999999</v>
      </c>
      <c r="D16">
        <v>240.88</v>
      </c>
      <c r="E16">
        <v>200.02199999999999</v>
      </c>
      <c r="F16">
        <v>200.02199999999999</v>
      </c>
      <c r="G16">
        <v>200.02199999999999</v>
      </c>
      <c r="H16">
        <v>255.11099999999999</v>
      </c>
      <c r="I16">
        <v>289.07799999999997</v>
      </c>
      <c r="J16">
        <v>167.16200000000001</v>
      </c>
      <c r="K16">
        <v>255.11099999999999</v>
      </c>
      <c r="L16">
        <v>200.02199999999999</v>
      </c>
      <c r="M16">
        <v>240.88</v>
      </c>
      <c r="N16">
        <v>167.16200000000001</v>
      </c>
      <c r="O16">
        <v>247.566</v>
      </c>
      <c r="P16">
        <v>226.83600000000001</v>
      </c>
      <c r="Q16">
        <v>256.63</v>
      </c>
      <c r="R16">
        <v>255.11099999999999</v>
      </c>
      <c r="S16">
        <v>289.07799999999997</v>
      </c>
      <c r="T16">
        <v>240.88</v>
      </c>
    </row>
    <row r="17" spans="1:20" x14ac:dyDescent="0.15">
      <c r="A17">
        <v>278.04399999999998</v>
      </c>
      <c r="B17">
        <v>181.57400000000001</v>
      </c>
      <c r="C17">
        <v>229.53299999999999</v>
      </c>
      <c r="D17">
        <v>215.92500000000001</v>
      </c>
      <c r="E17">
        <v>229.53299999999999</v>
      </c>
      <c r="F17">
        <v>229.53299999999999</v>
      </c>
      <c r="G17">
        <v>229.53299999999999</v>
      </c>
      <c r="H17">
        <v>224.73400000000001</v>
      </c>
      <c r="I17">
        <v>197.756</v>
      </c>
      <c r="J17">
        <v>264.56700000000001</v>
      </c>
      <c r="K17">
        <v>224.73400000000001</v>
      </c>
      <c r="L17">
        <v>229.53299999999999</v>
      </c>
      <c r="M17">
        <v>215.92500000000001</v>
      </c>
      <c r="N17">
        <v>264.56700000000001</v>
      </c>
      <c r="O17">
        <v>269.04899999999998</v>
      </c>
      <c r="P17">
        <v>252.27099999999999</v>
      </c>
      <c r="Q17">
        <v>240.76499999999999</v>
      </c>
      <c r="R17">
        <v>224.73400000000001</v>
      </c>
      <c r="S17">
        <v>197.756</v>
      </c>
      <c r="T17">
        <v>215.92500000000001</v>
      </c>
    </row>
    <row r="18" spans="1:20" x14ac:dyDescent="0.15">
      <c r="A18">
        <v>210.672</v>
      </c>
      <c r="B18">
        <v>262.83800000000002</v>
      </c>
      <c r="C18">
        <v>244.28</v>
      </c>
      <c r="D18">
        <v>198.8</v>
      </c>
      <c r="E18">
        <v>244.28</v>
      </c>
      <c r="F18">
        <v>244.28</v>
      </c>
      <c r="G18">
        <v>244.28</v>
      </c>
      <c r="H18">
        <v>246.40700000000001</v>
      </c>
      <c r="I18">
        <v>160.083</v>
      </c>
      <c r="J18">
        <v>225.62700000000001</v>
      </c>
      <c r="K18">
        <v>246.40700000000001</v>
      </c>
      <c r="L18">
        <v>244.28</v>
      </c>
      <c r="M18">
        <v>198.8</v>
      </c>
      <c r="N18">
        <v>225.62700000000001</v>
      </c>
      <c r="O18">
        <v>185.04300000000001</v>
      </c>
      <c r="P18">
        <v>183.96</v>
      </c>
      <c r="Q18">
        <v>210.298</v>
      </c>
      <c r="R18">
        <v>246.40700000000001</v>
      </c>
      <c r="S18">
        <v>160.083</v>
      </c>
      <c r="T18">
        <v>198.8</v>
      </c>
    </row>
    <row r="19" spans="1:20" x14ac:dyDescent="0.15">
      <c r="A19">
        <v>249.02099999999999</v>
      </c>
      <c r="B19">
        <v>174.136</v>
      </c>
      <c r="C19">
        <v>189.18799999999999</v>
      </c>
      <c r="D19">
        <v>211.14500000000001</v>
      </c>
      <c r="E19">
        <v>189.18799999999999</v>
      </c>
      <c r="F19">
        <v>195.61500000000001</v>
      </c>
      <c r="G19">
        <v>195.61500000000001</v>
      </c>
      <c r="H19">
        <v>236.49299999999999</v>
      </c>
      <c r="I19">
        <v>147.30000000000001</v>
      </c>
      <c r="J19">
        <v>227.52699999999999</v>
      </c>
      <c r="K19">
        <v>236.49299999999999</v>
      </c>
      <c r="L19">
        <v>195.61500000000001</v>
      </c>
      <c r="M19">
        <v>227.40700000000001</v>
      </c>
      <c r="N19">
        <v>227.52699999999999</v>
      </c>
      <c r="O19">
        <v>191.97399999999999</v>
      </c>
      <c r="P19">
        <v>208.375</v>
      </c>
      <c r="Q19">
        <v>206.40600000000001</v>
      </c>
      <c r="R19">
        <v>260.74599999999998</v>
      </c>
      <c r="S19">
        <v>147.30000000000001</v>
      </c>
      <c r="T19">
        <v>211.14500000000001</v>
      </c>
    </row>
    <row r="20" spans="1:20" x14ac:dyDescent="0.15">
      <c r="A20">
        <v>196.74199999999999</v>
      </c>
      <c r="B20">
        <v>259.93200000000002</v>
      </c>
      <c r="C20">
        <v>204.05600000000001</v>
      </c>
      <c r="D20">
        <v>183.441</v>
      </c>
      <c r="E20">
        <v>204.05600000000001</v>
      </c>
      <c r="F20">
        <v>188.22499999999999</v>
      </c>
      <c r="G20">
        <v>188.22499999999999</v>
      </c>
      <c r="H20">
        <v>171.54</v>
      </c>
      <c r="I20">
        <v>161.97399999999999</v>
      </c>
      <c r="J20">
        <v>131.053</v>
      </c>
      <c r="K20">
        <v>171.54</v>
      </c>
      <c r="L20">
        <v>188.22499999999999</v>
      </c>
      <c r="M20">
        <v>175.71299999999999</v>
      </c>
      <c r="N20">
        <v>131.053</v>
      </c>
      <c r="O20">
        <v>159.59299999999999</v>
      </c>
      <c r="P20">
        <v>173.023</v>
      </c>
      <c r="Q20">
        <v>227.19800000000001</v>
      </c>
      <c r="R20">
        <v>160.858</v>
      </c>
      <c r="S20">
        <v>161.97399999999999</v>
      </c>
      <c r="T20">
        <v>183.441</v>
      </c>
    </row>
    <row r="21" spans="1:20" x14ac:dyDescent="0.15">
      <c r="A21">
        <v>74.488900000000001</v>
      </c>
      <c r="B21">
        <v>157.13300000000001</v>
      </c>
      <c r="C21">
        <v>217.94800000000001</v>
      </c>
      <c r="D21">
        <v>234.89699999999999</v>
      </c>
      <c r="E21">
        <v>217.94800000000001</v>
      </c>
      <c r="F21">
        <v>202.09899999999999</v>
      </c>
      <c r="G21">
        <v>202.09899999999999</v>
      </c>
      <c r="H21">
        <v>224.28</v>
      </c>
      <c r="I21">
        <v>239.00899999999999</v>
      </c>
      <c r="J21">
        <v>196.62299999999999</v>
      </c>
      <c r="K21">
        <v>175.452</v>
      </c>
      <c r="L21">
        <v>202.09899999999999</v>
      </c>
      <c r="M21">
        <v>268.05</v>
      </c>
      <c r="N21">
        <v>221.44</v>
      </c>
      <c r="O21">
        <v>193.93700000000001</v>
      </c>
      <c r="P21">
        <v>178.05500000000001</v>
      </c>
      <c r="Q21">
        <v>142.55199999999999</v>
      </c>
      <c r="R21">
        <v>242.20599999999999</v>
      </c>
      <c r="S21">
        <v>200.33600000000001</v>
      </c>
      <c r="T21">
        <v>234.89699999999999</v>
      </c>
    </row>
    <row r="22" spans="1:20" x14ac:dyDescent="0.15">
      <c r="A22">
        <v>215.83600000000001</v>
      </c>
      <c r="B22">
        <v>194.678</v>
      </c>
      <c r="C22">
        <v>162.24799999999999</v>
      </c>
      <c r="D22">
        <v>266.07299999999998</v>
      </c>
      <c r="E22">
        <v>162.24799999999999</v>
      </c>
      <c r="F22">
        <v>202.267</v>
      </c>
      <c r="G22">
        <v>202.267</v>
      </c>
      <c r="H22">
        <v>245.874</v>
      </c>
      <c r="I22">
        <v>230.441</v>
      </c>
      <c r="J22">
        <v>182.31299999999999</v>
      </c>
      <c r="K22">
        <v>168.095</v>
      </c>
      <c r="L22">
        <v>202.267</v>
      </c>
      <c r="M22">
        <v>211.77199999999999</v>
      </c>
      <c r="N22">
        <v>180.25299999999999</v>
      </c>
      <c r="O22">
        <v>175.80500000000001</v>
      </c>
      <c r="P22">
        <v>222.79400000000001</v>
      </c>
      <c r="Q22">
        <v>215.30099999999999</v>
      </c>
      <c r="R22">
        <v>149.66800000000001</v>
      </c>
      <c r="S22">
        <v>169.65199999999999</v>
      </c>
      <c r="T22">
        <v>266.07299999999998</v>
      </c>
    </row>
    <row r="23" spans="1:20" x14ac:dyDescent="0.15">
      <c r="A23">
        <v>253.30199999999999</v>
      </c>
      <c r="B23">
        <v>186.822</v>
      </c>
      <c r="C23">
        <v>229.93199999999999</v>
      </c>
      <c r="D23">
        <v>203.26599999999999</v>
      </c>
      <c r="E23">
        <v>169.09700000000001</v>
      </c>
      <c r="F23">
        <v>254.227</v>
      </c>
      <c r="G23">
        <v>211.96299999999999</v>
      </c>
      <c r="H23">
        <v>214.727</v>
      </c>
      <c r="I23">
        <v>238.50399999999999</v>
      </c>
      <c r="J23">
        <v>206.971</v>
      </c>
      <c r="K23">
        <v>208.00399999999999</v>
      </c>
      <c r="L23">
        <v>88.638300000000001</v>
      </c>
      <c r="M23">
        <v>171.26599999999999</v>
      </c>
      <c r="N23">
        <v>184.155</v>
      </c>
      <c r="O23">
        <v>194.22499999999999</v>
      </c>
      <c r="P23">
        <v>299.47399999999999</v>
      </c>
      <c r="Q23">
        <v>217.71799999999999</v>
      </c>
      <c r="R23">
        <v>193.44399999999999</v>
      </c>
      <c r="S23">
        <v>246.666</v>
      </c>
      <c r="T23">
        <v>203.727</v>
      </c>
    </row>
    <row r="24" spans="1:20" x14ac:dyDescent="0.15">
      <c r="A24">
        <v>180.80500000000001</v>
      </c>
      <c r="B24">
        <v>186.923</v>
      </c>
      <c r="C24">
        <v>195.065</v>
      </c>
      <c r="D24">
        <v>136.023</v>
      </c>
      <c r="E24">
        <v>202.68600000000001</v>
      </c>
      <c r="F24">
        <v>212.899</v>
      </c>
      <c r="G24">
        <v>215.18899999999999</v>
      </c>
      <c r="H24">
        <v>148.196</v>
      </c>
      <c r="I24">
        <v>172.15100000000001</v>
      </c>
      <c r="J24">
        <v>264.27100000000002</v>
      </c>
      <c r="K24">
        <v>134.178</v>
      </c>
      <c r="L24">
        <v>212.11500000000001</v>
      </c>
      <c r="M24">
        <v>225.79400000000001</v>
      </c>
      <c r="N24">
        <v>211.89099999999999</v>
      </c>
      <c r="O24">
        <v>125.3</v>
      </c>
      <c r="P24">
        <v>247.81200000000001</v>
      </c>
      <c r="Q24">
        <v>200.143</v>
      </c>
      <c r="R24">
        <v>198.453</v>
      </c>
      <c r="S24">
        <v>178.357</v>
      </c>
      <c r="T24">
        <v>134.483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2015-11-20T08:15:14Z</dcterms:modified>
</cp:coreProperties>
</file>